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549.11328125</v>
      </c>
      <c r="E2" t="n">
        <v>909.6375122070312</v>
      </c>
      <c r="F2" t="n">
        <v>2178.458740234375</v>
      </c>
      <c r="G2" t="n">
        <v>172.5171813964844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902.13330078125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906.7402954101562</v>
      </c>
      <c r="F4" t="n">
        <v>2228.739013671875</v>
      </c>
      <c r="G4" t="n">
        <v>173.6589050292969</v>
      </c>
      <c r="H4" t="n">
        <v>472.1085510253906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550.4361572265625</v>
      </c>
      <c r="E5" t="n">
        <v>901.515869140625</v>
      </c>
      <c r="F5" t="n">
        <v>2206.22802734375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706.2376098632812</v>
      </c>
      <c r="K6" t="n">
        <v>860.4356079101562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884.4173583984375</v>
      </c>
      <c r="F7" t="n">
        <v>2220.666259765625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869.2186279296875</v>
      </c>
      <c r="F8" t="n">
        <v>2217.52978515625</v>
      </c>
      <c r="G8" t="n">
        <v>174.7612762451172</v>
      </c>
      <c r="H8" t="n">
        <v>475.3118286132812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878.6229248046875</v>
      </c>
      <c r="F9" t="n">
        <v>2226.293701171875</v>
      </c>
      <c r="G9" t="n">
        <v>175.3911590576172</v>
      </c>
      <c r="H9" t="n">
        <v>474.9349365234375</v>
      </c>
      <c r="I9" t="n">
        <v>937.7142944335938</v>
      </c>
      <c r="J9" t="n">
        <v>706.2376098632812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878.0528564453125</v>
      </c>
      <c r="F10" t="n">
        <v>2227.262451171875</v>
      </c>
      <c r="G10" t="n">
        <v>176.3360443115234</v>
      </c>
      <c r="H10" t="n">
        <v>471.7787475585938</v>
      </c>
      <c r="I10" t="n">
        <v>938.0614624023438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1324.68359375</v>
      </c>
      <c r="D12" t="n">
        <v>538.2000732421875</v>
      </c>
      <c r="E12" t="n">
        <v>878.6229248046875</v>
      </c>
      <c r="F12" t="n">
        <v>2204.521728515625</v>
      </c>
      <c r="G12" t="n">
        <v>176.8478546142578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881.8999633789062</v>
      </c>
      <c r="F13" t="n">
        <v>2186.02392578125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537.2080078125</v>
      </c>
      <c r="E14" t="n">
        <v>890.5916748046875</v>
      </c>
      <c r="F14" t="n">
        <v>2131.03857421875</v>
      </c>
      <c r="G14" t="n">
        <v>173.5014495849609</v>
      </c>
      <c r="H14" t="n">
        <v>465.7961120605469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846.5634155273438</v>
      </c>
      <c r="F16" t="n">
        <v>2145.339111328125</v>
      </c>
      <c r="G16" t="n">
        <v>170.9030609130859</v>
      </c>
      <c r="H16" t="n">
        <v>450.2036743164062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817.685791015625</v>
      </c>
      <c r="F17" t="n">
        <v>2107.697998046875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849.6505126953125</v>
      </c>
      <c r="F18" t="n">
        <v>2147.04541015625</v>
      </c>
      <c r="G18" t="n">
        <v>168.7377319335938</v>
      </c>
      <c r="H18" t="n">
        <v>440.4524841308594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499.8854064941406</v>
      </c>
      <c r="E19" t="n">
        <v>835.3543701171875</v>
      </c>
      <c r="F19" t="n">
        <v>2117.615478515625</v>
      </c>
      <c r="G19" t="n">
        <v>168.9739532470703</v>
      </c>
      <c r="H19" t="n">
        <v>436.4483337402344</v>
      </c>
      <c r="I19" t="n">
        <v>874.826904296875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454.6316833496094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516.3263549804688</v>
      </c>
      <c r="E22" t="n">
        <v>855.3024291992188</v>
      </c>
      <c r="F22" t="n">
        <v>2127.11767578125</v>
      </c>
      <c r="G22" t="n">
        <v>179.3280944824219</v>
      </c>
      <c r="H22" t="n">
        <v>468.8580932617188</v>
      </c>
      <c r="I22" t="n">
        <v>888.447265625</v>
      </c>
      <c r="J22" t="n">
        <v>706.2376098632812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877.055419921875</v>
      </c>
      <c r="F24" t="n">
        <v>2120.198486328125</v>
      </c>
      <c r="G24" t="n">
        <v>184.6036682128906</v>
      </c>
      <c r="H24" t="n">
        <v>472.2969055175781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3299.434326171875</v>
      </c>
      <c r="C25" t="n">
        <v>1313.804077148438</v>
      </c>
      <c r="D25" t="n">
        <v>537.6331787109375</v>
      </c>
      <c r="E25" t="n">
        <v>866.6539306640625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2082.789306640625</v>
      </c>
      <c r="G26" t="n">
        <v>181.2572174072266</v>
      </c>
      <c r="H26" t="n">
        <v>487.8954162597656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833.9768676757812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539.0503540039062</v>
      </c>
      <c r="E28" t="n">
        <v>816.9258422851562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810.3713989257812</v>
      </c>
      <c r="F29" t="n">
        <v>2106.360107421875</v>
      </c>
      <c r="G29" t="n">
        <v>182.8713989257812</v>
      </c>
      <c r="H29" t="n">
        <v>484.2223510742188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783.6788940429688</v>
      </c>
      <c r="F30" t="n">
        <v>2083.15771484375</v>
      </c>
      <c r="G30" t="n">
        <v>183.0288848876953</v>
      </c>
      <c r="H30" t="n">
        <v>476.3515930175781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2055.98779296875</v>
      </c>
      <c r="G31" t="n">
        <v>176.9430236816406</v>
      </c>
      <c r="H31" t="n">
        <v>467.2882385253906</v>
      </c>
      <c r="I31" t="n">
        <v>840.7957153320312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784.0588989257812</v>
      </c>
      <c r="F35" t="n">
        <v>2133.48388671875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741.7877197265625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763.2083129882812</v>
      </c>
      <c r="F38" t="n">
        <v>2085.371826171875</v>
      </c>
      <c r="G38" t="n">
        <v>174.1209716796875</v>
      </c>
      <c r="H38" t="n">
        <v>477.9734191894531</v>
      </c>
      <c r="I38" t="n">
        <v>852.9959716796875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3191.984375</v>
      </c>
      <c r="C39" t="n">
        <v>1261.661499023438</v>
      </c>
      <c r="D39" t="n">
        <v>504.279052734375</v>
      </c>
      <c r="E39" t="n">
        <v>732.5260009765625</v>
      </c>
      <c r="F39" t="n">
        <v>2003.263305664062</v>
      </c>
      <c r="G39" t="n">
        <v>168.114013671875</v>
      </c>
      <c r="H39" t="n">
        <v>461.2300720214844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739.3654174804688</v>
      </c>
      <c r="F40" t="n">
        <v>2002.617553710938</v>
      </c>
      <c r="G40" t="n">
        <v>172.5083770751953</v>
      </c>
      <c r="H40" t="n">
        <v>472.1060791015625</v>
      </c>
      <c r="I40" t="n">
        <v>842.9298095703125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729.4864501953125</v>
      </c>
      <c r="F41" t="n">
        <v>2003.909301757812</v>
      </c>
      <c r="G41" t="n">
        <v>174.0403442382812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714.6201171875</v>
      </c>
      <c r="F42" t="n">
        <v>1982.690063476562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531.8694458007812</v>
      </c>
      <c r="E43" t="n">
        <v>697.0468139648438</v>
      </c>
      <c r="F43" t="n">
        <v>1929.088745117188</v>
      </c>
      <c r="G43" t="n">
        <v>176.9027099609375</v>
      </c>
      <c r="H43" t="n">
        <v>487.5615234375</v>
      </c>
      <c r="I43" t="n">
        <v>829.6734008789062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509.3340759277344</v>
      </c>
      <c r="E44" t="n">
        <v>685.88525390625</v>
      </c>
      <c r="F44" t="n">
        <v>1863.125244140625</v>
      </c>
      <c r="G44" t="n">
        <v>181.8211364746094</v>
      </c>
      <c r="H44" t="n">
        <v>478.0211486816406</v>
      </c>
      <c r="I44" t="n">
        <v>827.5487670898438</v>
      </c>
      <c r="J44" t="n">
        <v>642.7713012695312</v>
      </c>
      <c r="K44" t="n">
        <v>802.4255981445312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492.798828125</v>
      </c>
      <c r="E46" t="n">
        <v>665.9371337890625</v>
      </c>
      <c r="F46" t="n">
        <v>1798.084350585938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 t="n">
        <v>498.9878234863281</v>
      </c>
      <c r="E47" t="n">
        <v>666.8395385742188</v>
      </c>
      <c r="F47" t="n">
        <v>1843.197875976562</v>
      </c>
      <c r="G47" t="n">
        <v>184.8448181152344</v>
      </c>
      <c r="H47" t="n">
        <v>469.9595031738281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675.246337890625</v>
      </c>
      <c r="F48" t="n">
        <v>1939.19091796875</v>
      </c>
      <c r="G48" t="n">
        <v>187.0621337890625</v>
      </c>
      <c r="H48" t="n">
        <v>477.7826538085938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1352.989379882812</v>
      </c>
      <c r="D49" t="n">
        <v>517.3656005859375</v>
      </c>
      <c r="E49" t="n">
        <v>673.91650390625</v>
      </c>
      <c r="F49" t="n">
        <v>1932.2255859375</v>
      </c>
      <c r="G49" t="n">
        <v>190.5695495605469</v>
      </c>
      <c r="H49" t="n">
        <v>484.2223510742188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510.7986755371094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1880.377075195312</v>
      </c>
      <c r="G51" t="n">
        <v>191.7790069580078</v>
      </c>
      <c r="H51" t="n">
        <v>487.9431762695312</v>
      </c>
      <c r="I51" t="n">
        <v>830.86767578125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3069.39013671875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529.3656005859375</v>
      </c>
      <c r="E53" t="n">
        <v>709.1107177734375</v>
      </c>
      <c r="F53" t="n">
        <v>1939.283569335938</v>
      </c>
      <c r="G53" t="n">
        <v>197.4634399414062</v>
      </c>
      <c r="H53" t="n">
        <v>500.01171875</v>
      </c>
      <c r="I53" t="n">
        <v>870.0091552734375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686.0751953125</v>
      </c>
      <c r="F54" t="n">
        <v>1892.37060546875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504.5625610351562</v>
      </c>
      <c r="E55" t="n">
        <v>664.2748413085938</v>
      </c>
      <c r="F55" t="n">
        <v>1839.138427734375</v>
      </c>
      <c r="G55" t="n">
        <v>201.3740081787109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659.5726318359375</v>
      </c>
      <c r="F56" t="n">
        <v>1825.346069335938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660.1901245117188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650.548583984375</v>
      </c>
      <c r="F58" t="n">
        <v>1801.774658203125</v>
      </c>
      <c r="G58" t="n">
        <v>204.2766723632812</v>
      </c>
      <c r="H58" t="n">
        <v>456.1259765625</v>
      </c>
      <c r="I58" t="n">
        <v>816.5739135742188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654.2532348632812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660.522705078125</v>
      </c>
      <c r="F60" t="n">
        <v>1833.187866210938</v>
      </c>
      <c r="G60" t="n">
        <v>205.2845458984375</v>
      </c>
      <c r="H60" t="n">
        <v>460.3237609863281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1859.803955078125</v>
      </c>
      <c r="G61" t="n">
        <v>200.9305419921875</v>
      </c>
      <c r="H61" t="n">
        <v>467.4790344238281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506.6413879394531</v>
      </c>
      <c r="E62" t="n">
        <v>709.8707275390625</v>
      </c>
      <c r="F62" t="n">
        <v>1890.018188476562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715.28515625</v>
      </c>
      <c r="F63" t="n">
        <v>1917.23388671875</v>
      </c>
      <c r="G63" t="n">
        <v>204.2363891601562</v>
      </c>
      <c r="H63" t="n">
        <v>494.4306335449219</v>
      </c>
      <c r="I63" t="n">
        <v>835.4165649414062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514.6254272460938</v>
      </c>
      <c r="E64" t="n">
        <v>732.0512084960938</v>
      </c>
      <c r="F64" t="n">
        <v>1963.639038085938</v>
      </c>
      <c r="G64" t="n">
        <v>205.9699096679688</v>
      </c>
      <c r="H64" t="n">
        <v>505.7359619140625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732.2886962890625</v>
      </c>
      <c r="F65" t="n">
        <v>1974.109985351562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511.6018676757812</v>
      </c>
      <c r="E66" t="n">
        <v>714.7627563476562</v>
      </c>
      <c r="F66" t="n">
        <v>1976.18603515625</v>
      </c>
      <c r="G66" t="n">
        <v>209.3160705566406</v>
      </c>
      <c r="H66" t="n">
        <v>497.3404541015625</v>
      </c>
      <c r="I66" t="n">
        <v>866.7996826171875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742.4052734375</v>
      </c>
      <c r="F67" t="n">
        <v>1997.17431640625</v>
      </c>
      <c r="G67" t="n">
        <v>206.9374847412109</v>
      </c>
      <c r="H67" t="n">
        <v>488.4678649902344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2014.011352539062</v>
      </c>
      <c r="G68" t="n">
        <v>215.9277648925781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771.5676879882812</v>
      </c>
      <c r="F69" t="n">
        <v>1995.56005859375</v>
      </c>
      <c r="G69" t="n">
        <v>215.6858673095703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523.2237548828125</v>
      </c>
      <c r="E70" t="n">
        <v>765.7255859375</v>
      </c>
      <c r="F70" t="n">
        <v>1967.144653320312</v>
      </c>
      <c r="G70" t="n">
        <v>213.5088195800781</v>
      </c>
      <c r="H70" t="n">
        <v>494.0967102050781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1985.503784179688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2009.029174804688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518.7357788085938</v>
      </c>
      <c r="E73" t="n">
        <v>736.230712890625</v>
      </c>
      <c r="F73" t="n">
        <v>1949.431396484375</v>
      </c>
      <c r="G73" t="n">
        <v>210.8883514404297</v>
      </c>
      <c r="H73" t="n">
        <v>480.9309692382812</v>
      </c>
      <c r="I73" t="n">
        <v>854.040283203125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1997.3125</v>
      </c>
      <c r="G74" t="n">
        <v>209.2757720947266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758.0313110351562</v>
      </c>
      <c r="F75" t="n">
        <v>2027.757202148438</v>
      </c>
      <c r="G75" t="n">
        <v>209.9611511230469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520.9088745117188</v>
      </c>
      <c r="E77" t="n">
        <v>723.027099609375</v>
      </c>
      <c r="F77" t="n">
        <v>1938.083862304688</v>
      </c>
      <c r="G77" t="n">
        <v>205.8086700439453</v>
      </c>
      <c r="H77" t="n">
        <v>491.8546752929688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754.0416870117188</v>
      </c>
      <c r="F78" t="n">
        <v>1981.998168945312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1477.137451171875</v>
      </c>
      <c r="D79" t="n">
        <v>528.987548828125</v>
      </c>
      <c r="E79" t="n">
        <v>752.331787109375</v>
      </c>
      <c r="F79" t="n">
        <v>1979</v>
      </c>
      <c r="G79" t="n">
        <v>207.6228332519531</v>
      </c>
      <c r="H79" t="n">
        <v>505.5451965332031</v>
      </c>
      <c r="I79" t="n">
        <v>871.3812866210938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540.7040405273438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838.6212158203125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743.2127075195312</v>
      </c>
      <c r="F81" t="n">
        <v>2061.80029296875</v>
      </c>
      <c r="G81" t="n">
        <v>209.2757720947266</v>
      </c>
      <c r="H81" t="n">
        <v>497.7220153808594</v>
      </c>
      <c r="I81" t="n">
        <v>876.5121459960938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733.1910400390625</v>
      </c>
      <c r="F82" t="n">
        <v>2057.786865234375</v>
      </c>
      <c r="G82" t="n">
        <v>212.1784362792969</v>
      </c>
      <c r="H82" t="n">
        <v>498.866943359375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717.7073364257812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499.8854064941406</v>
      </c>
      <c r="E84" t="n">
        <v>723.8818359375</v>
      </c>
      <c r="F84" t="n">
        <v>1998.8349609375</v>
      </c>
      <c r="G84" t="n">
        <v>211.29150390625</v>
      </c>
      <c r="H84" t="n">
        <v>495.8617248535156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718.2298583984375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719.4173583984375</v>
      </c>
      <c r="F86" t="n">
        <v>1952.752807617188</v>
      </c>
      <c r="G86" t="n">
        <v>212.0172119140625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474.8462524414062</v>
      </c>
      <c r="E87" t="n">
        <v>732.6686401367188</v>
      </c>
      <c r="F87" t="n">
        <v>2011.566040039062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479.1454162597656</v>
      </c>
      <c r="E88" t="n">
        <v>741.6453247070312</v>
      </c>
      <c r="F88" t="n">
        <v>1995.975341796875</v>
      </c>
      <c r="G88" t="n">
        <v>206.1311798095703</v>
      </c>
      <c r="H88" t="n">
        <v>478.6889953613281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477.1624755859375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473.1927795410156</v>
      </c>
      <c r="E90" t="n">
        <v>757.2713623046875</v>
      </c>
      <c r="F90" t="n">
        <v>2024.20556640625</v>
      </c>
      <c r="G90" t="n">
        <v>208.509765625</v>
      </c>
      <c r="H90" t="n">
        <v>477.0670776367188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757.413818359375</v>
      </c>
      <c r="F91" t="n">
        <v>2045.56298828125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2071.16455078125</v>
      </c>
      <c r="G92" t="n">
        <v>213.4282073974609</v>
      </c>
      <c r="H92" t="n">
        <v>479.9292297363281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788.80859375</v>
      </c>
      <c r="F93" t="n">
        <v>2113.971435546875</v>
      </c>
      <c r="G93" t="n">
        <v>215.1214752197266</v>
      </c>
      <c r="H93" t="n">
        <v>499.6778259277344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720.414794921875</v>
      </c>
      <c r="F95" t="n">
        <v>2145.84619140625</v>
      </c>
      <c r="G95" t="n">
        <v>225.7646636962891</v>
      </c>
      <c r="H95" t="n">
        <v>504.2572937011719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478.3894958496094</v>
      </c>
      <c r="E96" t="n">
        <v>714.857666015625</v>
      </c>
      <c r="F96" t="n">
        <v>2195.526611328125</v>
      </c>
      <c r="G96" t="n">
        <v>221.3299560546875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724.73681640625</v>
      </c>
      <c r="F97" t="n">
        <v>2130.80810546875</v>
      </c>
      <c r="G97" t="n">
        <v>218.3869934082031</v>
      </c>
      <c r="H97" t="n">
        <v>504.4003601074219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717.0424194335938</v>
      </c>
      <c r="F98" t="n">
        <v>2120.70654296875</v>
      </c>
      <c r="G98" t="n">
        <v>219.8786468505859</v>
      </c>
      <c r="H98" t="n">
        <v>497.8174743652344</v>
      </c>
      <c r="I98" t="n">
        <v>826.4684448242188</v>
      </c>
      <c r="J98" t="n">
        <v>687.1449584960938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470.4054260253906</v>
      </c>
      <c r="E99" t="n">
        <v>740.8854370117188</v>
      </c>
      <c r="F99" t="n">
        <v>2103.638671875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2150.135986328125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756.6063232421875</v>
      </c>
      <c r="F101" t="n">
        <v>2167.0654296875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728.5364379882812</v>
      </c>
      <c r="F102" t="n">
        <v>2171.0322265625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489.0193786621094</v>
      </c>
      <c r="E103" t="n">
        <v>727.444091796875</v>
      </c>
      <c r="F103" t="n">
        <v>2129.701171875</v>
      </c>
      <c r="G103" t="n">
        <v>224.5376434326172</v>
      </c>
      <c r="H103" t="n">
        <v>496.3386840820312</v>
      </c>
      <c r="I103" t="n">
        <v>824.4505615234375</v>
      </c>
      <c r="J103" t="n">
        <v>730.2235717773438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492.940673828125</v>
      </c>
      <c r="E104" t="n">
        <v>730.5787353515625</v>
      </c>
      <c r="F104" t="n">
        <v>2107.88232421875</v>
      </c>
      <c r="G104" t="n">
        <v>225.9004821777344</v>
      </c>
      <c r="H104" t="n">
        <v>493.9536437988281</v>
      </c>
      <c r="I104" t="n">
        <v>831.7308349609375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485.6178588867188</v>
      </c>
      <c r="E105" t="n">
        <v>725.11669921875</v>
      </c>
      <c r="F105" t="n">
        <v>2114.478515625</v>
      </c>
      <c r="G105" t="n">
        <v>225.2397003173828</v>
      </c>
      <c r="H105" t="n">
        <v>489.8512268066406</v>
      </c>
      <c r="I105" t="n">
        <v>821.0770874023438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722.0771484375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2040.350341796875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710.6304321289062</v>
      </c>
      <c r="F108" t="n">
        <v>2026.92724609375</v>
      </c>
      <c r="G108" t="n">
        <v>221.2751007080078</v>
      </c>
      <c r="H108" t="n">
        <v>468.7192993164062</v>
      </c>
      <c r="I108" t="n">
        <v>799.6905517578125</v>
      </c>
      <c r="J108" t="n">
        <v>726.4338989257812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2027.527221679688</v>
      </c>
      <c r="G109" t="n">
        <v>223.7116546630859</v>
      </c>
      <c r="H109" t="n">
        <v>473.8233947753906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474.5628356933594</v>
      </c>
      <c r="E110" t="n">
        <v>712.3878784179688</v>
      </c>
      <c r="F110" t="n">
        <v>2029.556396484375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3111.39794921875</v>
      </c>
      <c r="C111" t="n">
        <v>1387.809204101562</v>
      </c>
      <c r="D111" t="n">
        <v>470.358154296875</v>
      </c>
      <c r="E111" t="n">
        <v>701.3213500976562</v>
      </c>
      <c r="F111" t="n">
        <v>2026.788818359375</v>
      </c>
      <c r="G111" t="n">
        <v>218.5907135009766</v>
      </c>
      <c r="H111" t="n">
        <v>477.1624755859375</v>
      </c>
      <c r="I111" t="n">
        <v>805.9403076171875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2002.894409179688</v>
      </c>
      <c r="G112" t="n">
        <v>219.25146484375</v>
      </c>
      <c r="H112" t="n">
        <v>476.8285827636719</v>
      </c>
      <c r="I112" t="n">
        <v>806.7531127929688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468.9407348632812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803.4465942382812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1997.9619140625</v>
      </c>
      <c r="G114" t="n">
        <v>215.3281402587891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457.8857421875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795.8007202148438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473.1927795410156</v>
      </c>
      <c r="E116" t="n">
        <v>720.9846801757812</v>
      </c>
      <c r="F116" t="n">
        <v>2043.752563476562</v>
      </c>
      <c r="G116" t="n">
        <v>218.1364593505859</v>
      </c>
      <c r="H116" t="n">
        <v>462.6134338378906</v>
      </c>
      <c r="I116" t="n">
        <v>811.3269653320312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478.0115356445312</v>
      </c>
      <c r="E117" t="n">
        <v>723.8344116210938</v>
      </c>
      <c r="F117" t="n">
        <v>2052.221923828125</v>
      </c>
      <c r="G117" t="n">
        <v>222.927001953125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723.8818359375</v>
      </c>
      <c r="F118" t="n">
        <v>2050.220947265625</v>
      </c>
      <c r="G118" t="n">
        <v>219.1275787353516</v>
      </c>
      <c r="H118" t="n">
        <v>459.0357360839844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1368.369873046875</v>
      </c>
      <c r="D119" t="n">
        <v>477.302978515625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1384.744873046875</v>
      </c>
      <c r="D120" t="n">
        <v>481.6493835449219</v>
      </c>
      <c r="E120" t="n">
        <v>754.7540893554688</v>
      </c>
      <c r="F120" t="n">
        <v>2144.269775390625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2159.858642578125</v>
      </c>
      <c r="G121" t="n">
        <v>222.9682769775391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754.32666015625</v>
      </c>
      <c r="F122" t="n">
        <v>2157.067138671875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728.4890747070312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719.6072998046875</v>
      </c>
      <c r="F124" t="n">
        <v>2076.048583984375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2124.213134765625</v>
      </c>
      <c r="G125" t="n">
        <v>234.8621673583984</v>
      </c>
      <c r="H125" t="n">
        <v>468.6239013671875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772.2326049804688</v>
      </c>
      <c r="F126" t="n">
        <v>2210.62939453125</v>
      </c>
      <c r="G126" t="n">
        <v>241.0981750488281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236.9683685302734</v>
      </c>
      <c r="H127" t="n">
        <v>469.6255798339844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513.019287109375</v>
      </c>
      <c r="E128" t="n">
        <v>835.8768310546875</v>
      </c>
      <c r="F128" t="n">
        <v>2325.29296875</v>
      </c>
      <c r="G128" t="n">
        <v>238.95068359375</v>
      </c>
      <c r="H128" t="n">
        <v>475.9222717285156</v>
      </c>
      <c r="I128" t="n">
        <v>879.3021240234375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812.366455078125</v>
      </c>
      <c r="F129" t="n">
        <v>2301.6064453125</v>
      </c>
      <c r="G129" t="n">
        <v>241.1394500732422</v>
      </c>
      <c r="H129" t="n">
        <v>476.0653686523438</v>
      </c>
      <c r="I129" t="n">
        <v>870.51806640625</v>
      </c>
      <c r="J129" t="n">
        <v>729.9884033203125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513.916748046875</v>
      </c>
      <c r="E130" t="n">
        <v>807.664306640625</v>
      </c>
      <c r="F130" t="n">
        <v>2323.850830078125</v>
      </c>
      <c r="G130" t="n">
        <v>242.0480194091797</v>
      </c>
      <c r="H130" t="n">
        <v>480.5970458984375</v>
      </c>
      <c r="I130" t="n">
        <v>880.7606201171875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3576.26953125</v>
      </c>
      <c r="C131" t="n">
        <v>1428.379516601562</v>
      </c>
      <c r="D131" t="n">
        <v>515.3341064453125</v>
      </c>
      <c r="E131" t="n">
        <v>815.97607421875</v>
      </c>
      <c r="F131" t="n">
        <v>2318.033935546875</v>
      </c>
      <c r="G131" t="n">
        <v>243.6586303710938</v>
      </c>
      <c r="H131" t="n">
        <v>484.3178100585938</v>
      </c>
      <c r="I131" t="n">
        <v>884.1199340820312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2279.828125</v>
      </c>
      <c r="G132" t="n">
        <v>241.7589569091797</v>
      </c>
      <c r="H132" t="n">
        <v>477.0193786621094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828.7998046875</v>
      </c>
      <c r="F133" t="n">
        <v>2324.6884765625</v>
      </c>
      <c r="G133" t="n">
        <v>242.8739624023438</v>
      </c>
      <c r="H133" t="n">
        <v>479.1659851074219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831.507080078125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518.1213989257812</v>
      </c>
      <c r="E135" t="n">
        <v>830.414794921875</v>
      </c>
      <c r="F135" t="n">
        <v>2390.5361328125</v>
      </c>
      <c r="G135" t="n">
        <v>242.4609832763672</v>
      </c>
      <c r="H135" t="n">
        <v>483.2206726074219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519.7750854492188</v>
      </c>
      <c r="E136" t="n">
        <v>816.0235595703125</v>
      </c>
      <c r="F136" t="n">
        <v>2376.57568359375</v>
      </c>
      <c r="G136" t="n">
        <v>243.9064636230469</v>
      </c>
      <c r="H136" t="n">
        <v>484.6040344238281</v>
      </c>
      <c r="I136" t="n">
        <v>890.6229858398438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822.5303955078125</v>
      </c>
      <c r="F137" t="n">
        <v>2390.0244140625</v>
      </c>
      <c r="G137" t="n">
        <v>243.3282318115234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2424.0419921875</v>
      </c>
      <c r="G138" t="n">
        <v>246.3017425537109</v>
      </c>
      <c r="H138" t="n">
        <v>489.5650024414062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832.884521484375</v>
      </c>
      <c r="F139" t="n">
        <v>2426.787841796875</v>
      </c>
      <c r="G139" t="n">
        <v>247.4167785644531</v>
      </c>
      <c r="H139" t="n">
        <v>501.6335754394531</v>
      </c>
      <c r="I139" t="n">
        <v>900.8822631835938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3647.928955078125</v>
      </c>
      <c r="C140" t="n">
        <v>1469.041259765625</v>
      </c>
      <c r="D140" t="n">
        <v>547.1770629882812</v>
      </c>
      <c r="E140" t="n">
        <v>839.1065063476562</v>
      </c>
      <c r="F140" t="n">
        <v>2457.64111328125</v>
      </c>
      <c r="G140" t="n">
        <v>248.2427673339844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539.2017211914062</v>
      </c>
      <c r="E141" t="n">
        <v>825.1902465820312</v>
      </c>
      <c r="F141" t="n">
        <v>2441.818603515625</v>
      </c>
      <c r="G141" t="n">
        <v>248.6970062255859</v>
      </c>
      <c r="H141" t="n">
        <v>497.8650817871094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800.4924926757812</v>
      </c>
      <c r="F142" t="n">
        <v>2370.619140625</v>
      </c>
      <c r="G142" t="n">
        <v>249.8120574951172</v>
      </c>
      <c r="H142" t="n">
        <v>484.5563354492188</v>
      </c>
      <c r="I142" t="n">
        <v>885.0810546875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803.9121704101562</v>
      </c>
      <c r="F143" t="n">
        <v>2403.05419921875</v>
      </c>
      <c r="G143" t="n">
        <v>251.2161712646484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809.2791137695312</v>
      </c>
      <c r="F144" t="n">
        <v>2438.56103515625</v>
      </c>
      <c r="G144" t="n">
        <v>250.6380310058594</v>
      </c>
      <c r="H144" t="n">
        <v>490.8529968261719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810.9889526367188</v>
      </c>
      <c r="F145" t="n">
        <v>2454.662109375</v>
      </c>
      <c r="G145" t="n">
        <v>250.3076019287109</v>
      </c>
      <c r="H145" t="n">
        <v>494.1920776367188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818.160888671875</v>
      </c>
      <c r="F146" t="n">
        <v>2413.3388671875</v>
      </c>
      <c r="G146" t="n">
        <v>253.9832153320312</v>
      </c>
      <c r="H146" t="n">
        <v>499.0576171875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498.4375610351562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541.005615234375</v>
      </c>
      <c r="E148" t="n">
        <v>818.6832885742188</v>
      </c>
      <c r="F148" t="n">
        <v>2444.378173828125</v>
      </c>
      <c r="G148" t="n">
        <v>254.5200042724609</v>
      </c>
      <c r="H148" t="n">
        <v>496.5294799804688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1459.070556640625</v>
      </c>
      <c r="D149" t="n">
        <v>544.8985595703125</v>
      </c>
      <c r="E149" t="n">
        <v>811.6539916992188</v>
      </c>
      <c r="F149" t="n">
        <v>2445.8671875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549.8832397460938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825.0477905273438</v>
      </c>
      <c r="F151" t="n">
        <v>2466.715576171875</v>
      </c>
      <c r="G151" t="n">
        <v>258.6498107910156</v>
      </c>
      <c r="H151" t="n">
        <v>499.3439331054688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2459.68798828125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2432.604248046875</v>
      </c>
      <c r="G153" t="n">
        <v>252.95068359375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821.4855346679688</v>
      </c>
      <c r="F154" t="n">
        <v>2415.153564453125</v>
      </c>
      <c r="G154" t="n">
        <v>254.8504180908203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845.2808837890625</v>
      </c>
      <c r="F155" t="n">
        <v>2461.2705078125</v>
      </c>
      <c r="G155" t="n">
        <v>256.5023193359375</v>
      </c>
      <c r="H155" t="n">
        <v>488.0863037109375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2498.638916015625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564.5524291992188</v>
      </c>
      <c r="E157" t="n">
        <v>872.305908203125</v>
      </c>
      <c r="F157" t="n">
        <v>2496.21875</v>
      </c>
      <c r="G157" t="n">
        <v>260.7146911621094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860.5270385742188</v>
      </c>
      <c r="F158" t="n">
        <v>2452.01025390625</v>
      </c>
      <c r="G158" t="n">
        <v>257.6999816894531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259.6823120117188</v>
      </c>
      <c r="H159" t="n">
        <v>491.234619140625</v>
      </c>
      <c r="I159" t="n">
        <v>930.1586303710938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2413.105712890625</v>
      </c>
      <c r="G160" t="n">
        <v>260.9212951660156</v>
      </c>
      <c r="H160" t="n">
        <v>489.4219055175781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861.9517822265625</v>
      </c>
      <c r="F162" t="n">
        <v>2395.841064453125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792.8056640625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2393.374755859375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544.09130859375</v>
      </c>
      <c r="E164" t="n">
        <v>862.3319091796875</v>
      </c>
      <c r="F164" t="n">
        <v>2397.330810546875</v>
      </c>
      <c r="G164" t="n">
        <v>258.9802551269531</v>
      </c>
      <c r="H164" t="n">
        <v>499.0100402832031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554.1083374023438</v>
      </c>
      <c r="E165" t="n">
        <v>877.9579467773438</v>
      </c>
      <c r="F165" t="n">
        <v>2475.556884765625</v>
      </c>
      <c r="G165" t="n">
        <v>264.7206420898438</v>
      </c>
      <c r="H165" t="n">
        <v>501.4427490234375</v>
      </c>
      <c r="I165" t="n">
        <v>952.8074951171875</v>
      </c>
      <c r="J165" t="n">
        <v>782.9834594726562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876.2955932617188</v>
      </c>
      <c r="F166" t="n">
        <v>2425.43798828125</v>
      </c>
      <c r="G166" t="n">
        <v>262.3253479003906</v>
      </c>
      <c r="H166" t="n">
        <v>502.3967590332031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869.7887573242188</v>
      </c>
      <c r="F167" t="n">
        <v>2423.204345703125</v>
      </c>
      <c r="G167" t="n">
        <v>266.9094848632812</v>
      </c>
      <c r="H167" t="n">
        <v>499.4869689941406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848.748046875</v>
      </c>
      <c r="F168" t="n">
        <v>2420.412109375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1492.505737304688</v>
      </c>
      <c r="D169" t="n">
        <v>542.14501953125</v>
      </c>
      <c r="E169" t="n">
        <v>864.1842041015625</v>
      </c>
      <c r="F169" t="n">
        <v>2394.81787109375</v>
      </c>
      <c r="G169" t="n">
        <v>270.2133178710938</v>
      </c>
      <c r="H169" t="n">
        <v>496.5772399902344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898.5234985351562</v>
      </c>
      <c r="F170" t="n">
        <v>2386.90673828125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2398.586669921875</v>
      </c>
      <c r="G171" t="n">
        <v>272.4846496582031</v>
      </c>
      <c r="H171" t="n">
        <v>497.6744384765625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545.847900390625</v>
      </c>
      <c r="E172" t="n">
        <v>891.0193481445312</v>
      </c>
      <c r="F172" t="n">
        <v>2409.336669921875</v>
      </c>
      <c r="G172" t="n">
        <v>272.9803161621094</v>
      </c>
      <c r="H172" t="n">
        <v>497.7220153808594</v>
      </c>
      <c r="I172" t="n">
        <v>910.9862060546875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900.518310546875</v>
      </c>
      <c r="F173" t="n">
        <v>2401.61181640625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542.14501953125</v>
      </c>
      <c r="E174" t="n">
        <v>895.436279296875</v>
      </c>
      <c r="F174" t="n">
        <v>2407.382568359375</v>
      </c>
      <c r="G174" t="n">
        <v>276.2015380859375</v>
      </c>
      <c r="H174" t="n">
        <v>499.2961730957031</v>
      </c>
      <c r="I174" t="n">
        <v>911.5791015625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882.6124877929688</v>
      </c>
      <c r="F175" t="n">
        <v>2393.2353515625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882.4700927734375</v>
      </c>
      <c r="F176" t="n">
        <v>2382.99755859375</v>
      </c>
      <c r="G176" t="n">
        <v>275.9537353515625</v>
      </c>
      <c r="H176" t="n">
        <v>499.6301574707031</v>
      </c>
      <c r="I176" t="n">
        <v>908.9660034179688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1430.0263671875</v>
      </c>
      <c r="D177" t="n">
        <v>518.7881469726562</v>
      </c>
      <c r="E177" t="n">
        <v>845.5657958984375</v>
      </c>
      <c r="F177" t="n">
        <v>2352.981689453125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520.4496459960938</v>
      </c>
      <c r="E178" t="n">
        <v>855.0650024414062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533.1251831054688</v>
      </c>
      <c r="E180" t="n">
        <v>880.3328247070312</v>
      </c>
      <c r="F180" t="n">
        <v>2441.818603515625</v>
      </c>
      <c r="G180" t="n">
        <v>281.6115417480469</v>
      </c>
      <c r="H180" t="n">
        <v>510.6969909667969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861.2869262695312</v>
      </c>
      <c r="F181" t="n">
        <v>2506.17724609375</v>
      </c>
      <c r="G181" t="n">
        <v>284.9980773925781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539.8187866210938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828.0874633789062</v>
      </c>
      <c r="F183" t="n">
        <v>2476.208251953125</v>
      </c>
      <c r="G183" t="n">
        <v>274.71484375</v>
      </c>
      <c r="H183" t="n">
        <v>502.0628662109375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839.0115356445312</v>
      </c>
      <c r="F184" t="n">
        <v>2493.6123046875</v>
      </c>
      <c r="G184" t="n">
        <v>276.5732116699219</v>
      </c>
      <c r="H184" t="n">
        <v>511.7941589355469</v>
      </c>
      <c r="I184" t="n">
        <v>892.8823852539062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535.5462646484375</v>
      </c>
      <c r="E185" t="n">
        <v>840.7212524414062</v>
      </c>
      <c r="F185" t="n">
        <v>2514.879638671875</v>
      </c>
      <c r="G185" t="n">
        <v>268.3961791992188</v>
      </c>
      <c r="H185" t="n">
        <v>522.2409057617188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543.9964599609375</v>
      </c>
      <c r="E187" t="n">
        <v>864.8492431640625</v>
      </c>
      <c r="F187" t="n">
        <v>2509.620849609375</v>
      </c>
      <c r="G187" t="n">
        <v>274.3843688964844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840.7212524414062</v>
      </c>
      <c r="F188" t="n">
        <v>2440.794677734375</v>
      </c>
      <c r="G188" t="n">
        <v>267.9418640136719</v>
      </c>
      <c r="H188" t="n">
        <v>505.16357421875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525.814208984375</v>
      </c>
      <c r="E189" t="n">
        <v>851.6926879882812</v>
      </c>
      <c r="F189" t="n">
        <v>2483.095703125</v>
      </c>
      <c r="G189" t="n">
        <v>274.9212646484375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810.8939819335938</v>
      </c>
      <c r="F190" t="n">
        <v>2432.8837890625</v>
      </c>
      <c r="G190" t="n">
        <v>278.0599060058594</v>
      </c>
      <c r="H190" t="n">
        <v>500.9657287597656</v>
      </c>
      <c r="I190" t="n">
        <v>922.8878784179688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788.2859497070312</v>
      </c>
      <c r="F191" t="n">
        <v>2419.573974609375</v>
      </c>
      <c r="G191" t="n">
        <v>275.9537353515625</v>
      </c>
      <c r="H191" t="n">
        <v>497.3404541015625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502.3623352050781</v>
      </c>
      <c r="E192" t="n">
        <v>790.5658569335938</v>
      </c>
      <c r="F192" t="n">
        <v>2425.06591796875</v>
      </c>
      <c r="G192" t="n">
        <v>270.7914733886719</v>
      </c>
      <c r="H192" t="n">
        <v>491.1868286132812</v>
      </c>
      <c r="I192" t="n">
        <v>914.228271484375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1406.195922851562</v>
      </c>
      <c r="D193" t="n">
        <v>492.725341796875</v>
      </c>
      <c r="E193" t="n">
        <v>783.6314697265625</v>
      </c>
      <c r="F193" t="n">
        <v>2373.923095703125</v>
      </c>
      <c r="G193" t="n">
        <v>269.5112609863281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797.6427612304688</v>
      </c>
      <c r="F194" t="n">
        <v>2411.80322265625</v>
      </c>
      <c r="G194" t="n">
        <v>272.64990234375</v>
      </c>
      <c r="H194" t="n">
        <v>485.0332946777344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1421.518920898438</v>
      </c>
      <c r="D195" t="n">
        <v>503.2168579101562</v>
      </c>
      <c r="E195" t="n">
        <v>800.635009765625</v>
      </c>
      <c r="F195" t="n">
        <v>2388.581787109375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791.658203125</v>
      </c>
      <c r="F196" t="n">
        <v>2397.330810546875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800.1907348632812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503.16943359375</v>
      </c>
      <c r="E197" t="n">
        <v>791.8480834960938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785.2464599609375</v>
      </c>
      <c r="F199" t="n">
        <v>2404.03125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779.1669311523438</v>
      </c>
      <c r="F201" t="n">
        <v>2470.018798828125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509.7206726074219</v>
      </c>
      <c r="E202" t="n">
        <v>779.2142944335938</v>
      </c>
      <c r="F202" t="n">
        <v>2394.81787109375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3498.721435546875</v>
      </c>
      <c r="C203" t="n">
        <v>1478.82958984375</v>
      </c>
      <c r="D203" t="n">
        <v>505.25830078125</v>
      </c>
      <c r="E203" t="n">
        <v>779.87939453125</v>
      </c>
      <c r="F203" t="n">
        <v>2331.80810546875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793.7479858398438</v>
      </c>
      <c r="F204" t="n">
        <v>2344.46630859375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788.2859497070312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787.7634887695312</v>
      </c>
      <c r="F206" t="n">
        <v>2373.9697265625</v>
      </c>
      <c r="G206" t="n">
        <v>288.0128173828125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796.4078979492188</v>
      </c>
      <c r="F207" t="n">
        <v>2390.9287109375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791.7057495117188</v>
      </c>
      <c r="F208" t="n">
        <v>2359.5400390625</v>
      </c>
      <c r="G208" t="n">
        <v>292.92724609375</v>
      </c>
      <c r="H208" t="n">
        <v>505.4973754882812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790.0910034179688</v>
      </c>
      <c r="F209" t="n">
        <v>2385.822021484375</v>
      </c>
      <c r="G209" t="n">
        <v>292.1425476074219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2361.46142578125</v>
      </c>
      <c r="G210" t="n">
        <v>292.0599975585938</v>
      </c>
      <c r="H210" t="n">
        <v>514.4176635742188</v>
      </c>
      <c r="I210" t="n">
        <v>982.5029296875</v>
      </c>
      <c r="J210" t="n">
        <v>739.127197265625</v>
      </c>
      <c r="K210" t="n">
        <v>859.4153442382812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785.4361572265625</v>
      </c>
      <c r="F211" t="n">
        <v>2373.126220703125</v>
      </c>
      <c r="G211" t="n">
        <v>291.9773864746094</v>
      </c>
      <c r="H211" t="n">
        <v>481.6941833496094</v>
      </c>
      <c r="I211" t="n">
        <v>985.14599609375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779.119384765625</v>
      </c>
      <c r="F213" t="n">
        <v>2355.136474609375</v>
      </c>
      <c r="G213" t="n">
        <v>294.0423278808594</v>
      </c>
      <c r="H213" t="n">
        <v>480.88330078125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777.9795532226562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1462.51416015625</v>
      </c>
      <c r="D216" t="n">
        <v>525.2538452148438</v>
      </c>
      <c r="E216" t="n">
        <v>806.239501953125</v>
      </c>
      <c r="F216" t="n">
        <v>2302.573486328125</v>
      </c>
      <c r="G216" t="n">
        <v>285.1632385253906</v>
      </c>
      <c r="H216" t="n">
        <v>475.0636291503906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803.4371948242188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2304.916259765625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2327.12109375</v>
      </c>
      <c r="G219" t="n">
        <v>281.6941833496094</v>
      </c>
      <c r="H219" t="n">
        <v>463.7582702636719</v>
      </c>
      <c r="I219" t="n">
        <v>958.442138671875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796.9778442382812</v>
      </c>
      <c r="F220" t="n">
        <v>2343.70556640625</v>
      </c>
      <c r="G220" t="n">
        <v>278.5141906738281</v>
      </c>
      <c r="H220" t="n">
        <v>467.0019836425781</v>
      </c>
      <c r="I220" t="n">
        <v>950.5823974609375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799.8749389648438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805.6218872070312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949.3197021484375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530.7852783203125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811.27392578125</v>
      </c>
      <c r="F225" t="n">
        <v>2366.005615234375</v>
      </c>
      <c r="G225" t="n">
        <v>280.8681945800781</v>
      </c>
      <c r="H225" t="n">
        <v>464.0921936035156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565.643310546875</v>
      </c>
      <c r="E226" t="n">
        <v>822.2929077148438</v>
      </c>
      <c r="F226" t="n">
        <v>2468.133544921875</v>
      </c>
      <c r="G226" t="n">
        <v>282.7266540527344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2515.1220703125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1496.601440429688</v>
      </c>
      <c r="D229" t="n">
        <v>563.7836303710938</v>
      </c>
      <c r="E229" t="n">
        <v>837.4915771484375</v>
      </c>
      <c r="F229" t="n">
        <v>2450.23779296875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2454.6884765625</v>
      </c>
      <c r="G230" t="n">
        <v>278.1425170898438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841.3861694335938</v>
      </c>
      <c r="F231" t="n">
        <v>2487.20068359375</v>
      </c>
      <c r="G231" t="n">
        <v>278.5967712402344</v>
      </c>
      <c r="H231" t="n">
        <v>479.0705871582031</v>
      </c>
      <c r="I231" t="n">
        <v>957.7687377929688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853.1653442382812</v>
      </c>
      <c r="F232" t="n">
        <v>2536.67236328125</v>
      </c>
      <c r="G232" t="n">
        <v>280.9095153808594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877.3404541015625</v>
      </c>
      <c r="F234" t="n">
        <v>2550.632568359375</v>
      </c>
      <c r="G234" t="n">
        <v>281.9832763671875</v>
      </c>
      <c r="H234" t="n">
        <v>499.6778259277344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2545.9482421875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832.884521484375</v>
      </c>
      <c r="F236" t="n">
        <v>2539.4365234375</v>
      </c>
      <c r="G236" t="n">
        <v>285.4523010253906</v>
      </c>
      <c r="H236" t="n">
        <v>503.732421875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842.7162475585938</v>
      </c>
      <c r="F237" t="n">
        <v>2515.4033203125</v>
      </c>
      <c r="G237" t="n">
        <v>285.2870788574219</v>
      </c>
      <c r="H237" t="n">
        <v>500.9657287597656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851.8827514648438</v>
      </c>
      <c r="F239" t="n">
        <v>2502.89501953125</v>
      </c>
      <c r="G239" t="n">
        <v>276.7796630859375</v>
      </c>
      <c r="H239" t="n">
        <v>490.5667724609375</v>
      </c>
      <c r="I239" t="n">
        <v>949.4758911132812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280.9507751464844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840.0562744140625</v>
      </c>
      <c r="F242" t="n">
        <v>2498.116455078125</v>
      </c>
      <c r="G242" t="n">
        <v>276.8210144042969</v>
      </c>
      <c r="H242" t="n">
        <v>497.7220153808594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846.7057495117188</v>
      </c>
      <c r="F243" t="n">
        <v>2478.580810546875</v>
      </c>
      <c r="G243" t="n">
        <v>274.5908813476562</v>
      </c>
      <c r="H243" t="n">
        <v>498.3421325683594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4081.794677734375</v>
      </c>
      <c r="C244" t="n">
        <v>1450.072509765625</v>
      </c>
      <c r="D244" t="n">
        <v>539.6548461914062</v>
      </c>
      <c r="E244" t="n">
        <v>829.6548461914062</v>
      </c>
      <c r="F244" t="n">
        <v>2455.859619140625</v>
      </c>
      <c r="G244" t="n">
        <v>269.8416442871094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749.7647705078125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844.4735107421875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2420.72412109375</v>
      </c>
      <c r="G247" t="n">
        <v>276.2015380859375</v>
      </c>
      <c r="H247" t="n">
        <v>495.3369140625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2406.154296875</v>
      </c>
      <c r="G248" t="n">
        <v>276.9862060546875</v>
      </c>
      <c r="H248" t="n">
        <v>491.7116088867188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1406.180053710938</v>
      </c>
      <c r="D250" t="n">
        <v>535.5538940429688</v>
      </c>
      <c r="E250" t="n">
        <v>848.748046875</v>
      </c>
      <c r="F250" t="n">
        <v>2397.1123046875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848.0355834960938</v>
      </c>
      <c r="F251" t="n">
        <v>2381.79345703125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844.1884155273438</v>
      </c>
      <c r="F252" t="n">
        <v>2376.218017578125</v>
      </c>
      <c r="G252" t="n">
        <v>270.0893859863281</v>
      </c>
      <c r="H252" t="n">
        <v>482.8867492675781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870.5960083007812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4107.3759765625</v>
      </c>
      <c r="C254" t="n">
        <v>1402.98876953125</v>
      </c>
      <c r="D254" t="n">
        <v>527.2566528320312</v>
      </c>
      <c r="E254" t="n">
        <v>871.4984741210938</v>
      </c>
      <c r="F254" t="n">
        <v>2414.0244140625</v>
      </c>
      <c r="G254" t="n">
        <v>276.7384338378906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524.109375</v>
      </c>
      <c r="E255" t="n">
        <v>862.61669921875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522.96484375</v>
      </c>
      <c r="E257" t="n">
        <v>855.3973999023438</v>
      </c>
      <c r="F257" t="n">
        <v>2429.76513671875</v>
      </c>
      <c r="G257" t="n">
        <v>274.0539855957031</v>
      </c>
      <c r="H257" t="n">
        <v>477.3055725097656</v>
      </c>
      <c r="I257" t="n">
        <v>950.418701171875</v>
      </c>
      <c r="J257" t="n">
        <v>734.2918090820312</v>
      </c>
      <c r="K257" t="n">
        <v>843.9169921875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871.260986328125</v>
      </c>
      <c r="F259" t="n">
        <v>2458.57666015625</v>
      </c>
      <c r="G259" t="n">
        <v>271.5348205566406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2433.372314453125</v>
      </c>
      <c r="G260" t="n">
        <v>272.7324829101562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274.4257202148438</v>
      </c>
      <c r="H261" t="n">
        <v>484.8901672363281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2516.85546875</v>
      </c>
      <c r="G262" t="n">
        <v>276.4079895019531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880.4277954101562</v>
      </c>
      <c r="F265" t="n">
        <v>2432.717041015625</v>
      </c>
      <c r="G265" t="n">
        <v>278.9684753417969</v>
      </c>
      <c r="H265" t="n">
        <v>480.7879028320312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2436.55810546875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537.2227172851562</v>
      </c>
      <c r="E267" t="n">
        <v>868.411376953125</v>
      </c>
      <c r="F267" t="n">
        <v>2457.03125</v>
      </c>
      <c r="G267" t="n">
        <v>280.2074584960938</v>
      </c>
      <c r="H267" t="n">
        <v>482.1712036132812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861.6668701171875</v>
      </c>
      <c r="F268" t="n">
        <v>2447.47412109375</v>
      </c>
      <c r="G268" t="n">
        <v>285.78271484375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1341.890625</v>
      </c>
      <c r="D269" t="n">
        <v>532.2159423828125</v>
      </c>
      <c r="E269" t="n">
        <v>858.5321655273438</v>
      </c>
      <c r="F269" t="n">
        <v>2406.247802734375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535.9353637695312</v>
      </c>
      <c r="E271" t="n">
        <v>883.135009765625</v>
      </c>
      <c r="F271" t="n">
        <v>2411.96337890625</v>
      </c>
      <c r="G271" t="n">
        <v>298.5025024414062</v>
      </c>
      <c r="H271" t="n">
        <v>482.12353515625</v>
      </c>
      <c r="I271" t="n">
        <v>918.2647094726562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892.634033203125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508.9931030273438</v>
      </c>
      <c r="E273" t="n">
        <v>888.1695556640625</v>
      </c>
      <c r="F273" t="n">
        <v>2481.76611328125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890.354248046875</v>
      </c>
      <c r="F274" t="n">
        <v>2471.319580078125</v>
      </c>
      <c r="G274" t="n">
        <v>316.6736145019531</v>
      </c>
      <c r="H274" t="n">
        <v>481.5033569335938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893.489013671875</v>
      </c>
      <c r="F275" t="n">
        <v>2437.21435546875</v>
      </c>
      <c r="G275" t="n">
        <v>308.2901000976562</v>
      </c>
      <c r="H275" t="n">
        <v>474.729736328125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893.583984375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893.7265014648438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893.2990112304688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509.7084655761719</v>
      </c>
      <c r="E279" t="n">
        <v>877.5779418945312</v>
      </c>
      <c r="F279" t="n">
        <v>2418.287353515625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2416.97607421875</v>
      </c>
      <c r="G280" t="n">
        <v>319.1928100585938</v>
      </c>
      <c r="H280" t="n">
        <v>471.3905639648438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510.0898132324219</v>
      </c>
      <c r="E281" t="n">
        <v>888.6444702148438</v>
      </c>
      <c r="F281" t="n">
        <v>2387.789794921875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885.6997680664062</v>
      </c>
      <c r="F282" t="n">
        <v>2367.78564453125</v>
      </c>
      <c r="G282" t="n">
        <v>321.1497802734375</v>
      </c>
      <c r="H282" t="n">
        <v>471.8198547363281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509.756103515625</v>
      </c>
      <c r="E283" t="n">
        <v>894.9138793945312</v>
      </c>
      <c r="F283" t="n">
        <v>2356.91650390625</v>
      </c>
      <c r="G283" t="n">
        <v>321.8633117675781</v>
      </c>
      <c r="H283" t="n">
        <v>467.0019836425781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881.2351684570312</v>
      </c>
      <c r="F284" t="n">
        <v>2353.122314453125</v>
      </c>
      <c r="G284" t="n">
        <v>322.4089965820312</v>
      </c>
      <c r="H284" t="n">
        <v>466.5726623535156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510.3760986328125</v>
      </c>
      <c r="E285" t="n">
        <v>890.2593383789062</v>
      </c>
      <c r="F285" t="n">
        <v>2357.525634765625</v>
      </c>
      <c r="G285" t="n">
        <v>320.8978881835938</v>
      </c>
      <c r="H285" t="n">
        <v>477.4009704589844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883.3250122070312</v>
      </c>
      <c r="F286" t="n">
        <v>2336.8193359375</v>
      </c>
      <c r="G286" t="n">
        <v>322.2410888671875</v>
      </c>
      <c r="H286" t="n">
        <v>480.5970458984375</v>
      </c>
      <c r="I286" t="n">
        <v>898.268798828125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514.7630004882812</v>
      </c>
      <c r="E287" t="n">
        <v>887.5519409179688</v>
      </c>
      <c r="F287" t="n">
        <v>2333.63330078125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2327.590576171875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868.2212524414062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877.055419921875</v>
      </c>
      <c r="F290" t="n">
        <v>2305.5244140625</v>
      </c>
      <c r="G290" t="n">
        <v>316.2386474609375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866.3690185546875</v>
      </c>
      <c r="F291" t="n">
        <v>2310.77197265625</v>
      </c>
      <c r="G291" t="n">
        <v>317.917724609375</v>
      </c>
      <c r="H291" t="n">
        <v>473.1556091308594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2300.558837890625</v>
      </c>
      <c r="G292" t="n">
        <v>315.2732543945312</v>
      </c>
      <c r="H292" t="n">
        <v>476.0653686523438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510.0422668457031</v>
      </c>
      <c r="E293" t="n">
        <v>879.3828125</v>
      </c>
      <c r="F293" t="n">
        <v>2315.22216796875</v>
      </c>
      <c r="G293" t="n">
        <v>323.1646118164062</v>
      </c>
      <c r="H293" t="n">
        <v>476.5424194335938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507.2287292480469</v>
      </c>
      <c r="E295" t="n">
        <v>874.4432373046875</v>
      </c>
      <c r="F295" t="n">
        <v>2328.433349609375</v>
      </c>
      <c r="G295" t="n">
        <v>329.4188232421875</v>
      </c>
      <c r="H295" t="n">
        <v>477.9258117675781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859.2446899414062</v>
      </c>
      <c r="F296" t="n">
        <v>2306.227294921875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505.4166870117188</v>
      </c>
      <c r="E297" t="n">
        <v>870.45361328125</v>
      </c>
      <c r="F297" t="n">
        <v>2310.02197265625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868.9811401367188</v>
      </c>
      <c r="F299" t="n">
        <v>2288.47216796875</v>
      </c>
      <c r="G299" t="n">
        <v>318.7572021484375</v>
      </c>
      <c r="H299" t="n">
        <v>467.1436767578125</v>
      </c>
      <c r="I299" t="n">
        <v>878.5708618164062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497.691650390625</v>
      </c>
      <c r="E300" t="n">
        <v>861.9517822265625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885.6521606445312</v>
      </c>
      <c r="F301" t="n">
        <v>2304.306884765625</v>
      </c>
      <c r="G301" t="n">
        <v>320.2263488769531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899.9960327148438</v>
      </c>
      <c r="F302" t="n">
        <v>2293.10986328125</v>
      </c>
      <c r="G302" t="n">
        <v>315.2732543945312</v>
      </c>
      <c r="H302" t="n">
        <v>467.9619750976562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507.6579284667969</v>
      </c>
      <c r="E304" t="n">
        <v>896.3386840820312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903.7955322265625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903.5581665039062</v>
      </c>
      <c r="F307" t="n">
        <v>2324.404296875</v>
      </c>
      <c r="G307" t="n">
        <v>317.917724609375</v>
      </c>
      <c r="H307" t="n">
        <v>459.39404296875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516.3844604492188</v>
      </c>
      <c r="E308" t="n">
        <v>913.4371948242188</v>
      </c>
      <c r="F308" t="n">
        <v>2341.45703125</v>
      </c>
      <c r="G308" t="n">
        <v>319.1769104003906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2371.299072265625</v>
      </c>
      <c r="G310" t="n">
        <v>321.3176574707031</v>
      </c>
      <c r="H310" t="n">
        <v>454.6287841796875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1394.339965820312</v>
      </c>
      <c r="D311" t="n">
        <v>519.6746215820312</v>
      </c>
      <c r="E311" t="n">
        <v>919.6592407226562</v>
      </c>
      <c r="F311" t="n">
        <v>2398.939453125</v>
      </c>
      <c r="G311" t="n">
        <v>321.9473266601562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916.1920166015625</v>
      </c>
      <c r="F312" t="n">
        <v>2376.218017578125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920.989013671875</v>
      </c>
      <c r="F313" t="n">
        <v>2419.927734375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461.4156494140625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498.9791870117188</v>
      </c>
      <c r="E315" t="n">
        <v>917.1892700195312</v>
      </c>
      <c r="F315" t="n">
        <v>2372.517333984375</v>
      </c>
      <c r="G315" t="n">
        <v>326.186767578125</v>
      </c>
      <c r="H315" t="n">
        <v>462.5708923339844</v>
      </c>
      <c r="I315" t="n">
        <v>939.4466552734375</v>
      </c>
      <c r="J315" t="n">
        <v>696.914794921875</v>
      </c>
      <c r="K315" t="n">
        <v>729.6456909179688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920.3241577148438</v>
      </c>
      <c r="F317" t="n">
        <v>2369.5185546875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502.7463073730469</v>
      </c>
      <c r="E318" t="n">
        <v>914.95703125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2390.975341796875</v>
      </c>
      <c r="G319" t="n">
        <v>335.9249572753906</v>
      </c>
      <c r="H319" t="n">
        <v>461.56005859375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2372.001708984375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937.7075805664062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500.5527954101562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1000.18505859375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508.9454040527344</v>
      </c>
      <c r="E326" t="n">
        <v>927.2586669921875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905.8378295898438</v>
      </c>
      <c r="F327" t="n">
        <v>2313.301513671875</v>
      </c>
      <c r="G327" t="n">
        <v>349.23095703125</v>
      </c>
      <c r="H327" t="n">
        <v>479.3216247558594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508.2301940917969</v>
      </c>
      <c r="E328" t="n">
        <v>862.0468139648438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511.6157531738281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892.1592407226562</v>
      </c>
      <c r="F330" t="n">
        <v>2329.276611328125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884.79736328125</v>
      </c>
      <c r="F331" t="n">
        <v>2348.71875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359.9345092773438</v>
      </c>
      <c r="H332" t="n">
        <v>475.1820678710938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896.2437133789062</v>
      </c>
      <c r="F333" t="n">
        <v>2357.666259765625</v>
      </c>
      <c r="G333" t="n">
        <v>362.201171875</v>
      </c>
      <c r="H333" t="n">
        <v>510.8978271484375</v>
      </c>
      <c r="I333" t="n">
        <v>1062.73876953125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493.924560546875</v>
      </c>
      <c r="E334" t="n">
        <v>903.6530151367188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933.385498046875</v>
      </c>
      <c r="F336" t="n">
        <v>2428.96875</v>
      </c>
      <c r="G336" t="n">
        <v>352.9247436523438</v>
      </c>
      <c r="H336" t="n">
        <v>522.3536987304688</v>
      </c>
      <c r="I336" t="n">
        <v>1064.505737304688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494.3536987304688</v>
      </c>
      <c r="E337" t="n">
        <v>949.1539916992188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508.3732604980469</v>
      </c>
      <c r="E338" t="n">
        <v>959.1280517578125</v>
      </c>
      <c r="F338" t="n">
        <v>2494.415283203125</v>
      </c>
      <c r="G338" t="n">
        <v>359.1370544433594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1536.424194335938</v>
      </c>
      <c r="D339" t="n">
        <v>506.1796569824219</v>
      </c>
      <c r="E339" t="n">
        <v>961.5504150390625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2493.947021484375</v>
      </c>
      <c r="G340" t="n">
        <v>358.9691162109375</v>
      </c>
      <c r="H340" t="n">
        <v>507.1913757324219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1512.974731445312</v>
      </c>
      <c r="D341" t="n">
        <v>499.2175903320312</v>
      </c>
      <c r="E341" t="n">
        <v>958.2730712890625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959.1754760742188</v>
      </c>
      <c r="F342" t="n">
        <v>2474.9267578125</v>
      </c>
      <c r="G342" t="n">
        <v>352.4630126953125</v>
      </c>
      <c r="H342" t="n">
        <v>506.1324157714844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964.8275146484375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971.5244750976562</v>
      </c>
      <c r="F345" t="n">
        <v>2450.097412109375</v>
      </c>
      <c r="G345" t="n">
        <v>363.9221801757812</v>
      </c>
      <c r="H345" t="n">
        <v>511.0903015136719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2433.513427734375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522.96484375</v>
      </c>
      <c r="E348" t="n">
        <v>994.8922119140625</v>
      </c>
      <c r="F348" t="n">
        <v>2483.21875</v>
      </c>
      <c r="G348" t="n">
        <v>377.018310546875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1490.71923828125</v>
      </c>
      <c r="D349" t="n">
        <v>524.4431762695312</v>
      </c>
      <c r="E349" t="n">
        <v>994.7022705078125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1005.34130859375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2527.817626953125</v>
      </c>
      <c r="G351" t="n">
        <v>377.418212890625</v>
      </c>
      <c r="H351" t="n">
        <v>535.5425415039062</v>
      </c>
      <c r="I351" t="n">
        <v>1057.471801757812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999.4992065429688</v>
      </c>
      <c r="F353" t="n">
        <v>2525.850830078125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522.1543579101562</v>
      </c>
      <c r="E354" t="n">
        <v>1002.301696777344</v>
      </c>
      <c r="F354" t="n">
        <v>2521.49365234375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1011.990844726562</v>
      </c>
      <c r="F355" t="n">
        <v>2544.964111328125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1004.961303710938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983.4932250976562</v>
      </c>
      <c r="F357" t="n">
        <v>2470.00732421875</v>
      </c>
      <c r="G357" t="n">
        <v>376.3453063964844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991.80517578125</v>
      </c>
      <c r="F358" t="n">
        <v>2476.800048828125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1015.932800292969</v>
      </c>
      <c r="F360" t="n">
        <v>2528.614501953125</v>
      </c>
      <c r="G360" t="n">
        <v>381.538330078125</v>
      </c>
      <c r="H360" t="n">
        <v>519.2731323242188</v>
      </c>
      <c r="I360" t="n">
        <v>1098.778198242188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1023.722045898438</v>
      </c>
      <c r="F361" t="n">
        <v>2520.135009765625</v>
      </c>
      <c r="G361" t="n">
        <v>384.6283874511719</v>
      </c>
      <c r="H361" t="n">
        <v>525.04931640625</v>
      </c>
      <c r="I361" t="n">
        <v>1110.257690429688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544.4710083007812</v>
      </c>
      <c r="E362" t="n">
        <v>1016.40771484375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1018.212768554688</v>
      </c>
      <c r="F364" t="n">
        <v>2527.87109375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1010.328369140625</v>
      </c>
      <c r="F365" t="n">
        <v>2528.343017578125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2507.32568359375</v>
      </c>
      <c r="G366" t="n">
        <v>384.2420959472656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984.0634155273438</v>
      </c>
      <c r="F367" t="n">
        <v>2495.281982421875</v>
      </c>
      <c r="G367" t="n">
        <v>381.7528991699219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980.59619140625</v>
      </c>
      <c r="F368" t="n">
        <v>2505.200439453125</v>
      </c>
      <c r="G368" t="n">
        <v>382.5683288574219</v>
      </c>
      <c r="H368" t="n">
        <v>508.9723510742188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985.39306640625</v>
      </c>
      <c r="F369" t="n">
        <v>2504.491943359375</v>
      </c>
      <c r="G369" t="n">
        <v>382.0532836914062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835.7772827148438</v>
      </c>
      <c r="K370" t="n">
        <v>887.3517456054688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1008.713500976562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1025.812255859375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2548.652587890625</v>
      </c>
      <c r="G376" t="n">
        <v>402.052978515625</v>
      </c>
      <c r="H376" t="n">
        <v>497.7571105957031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1002.016662597656</v>
      </c>
      <c r="F377" t="n">
        <v>2509.404052734375</v>
      </c>
      <c r="G377" t="n">
        <v>399.8641662597656</v>
      </c>
      <c r="H377" t="n">
        <v>507.4320983886719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1008.666015625</v>
      </c>
      <c r="F378" t="n">
        <v>2535.805908203125</v>
      </c>
      <c r="G378" t="n">
        <v>406.130126953125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2525.556884765625</v>
      </c>
      <c r="G379" t="n">
        <v>405.4006042480469</v>
      </c>
      <c r="H379" t="n">
        <v>517.6846923828125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1000.829223632812</v>
      </c>
      <c r="F380" t="n">
        <v>2507.656494140625</v>
      </c>
      <c r="G380" t="n">
        <v>405.14306640625</v>
      </c>
      <c r="H380" t="n">
        <v>513.641357421875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405.91552734375</v>
      </c>
      <c r="H381" t="n">
        <v>519.3212280273438</v>
      </c>
      <c r="I381" t="n">
        <v>1118.5654296875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555.2955322265625</v>
      </c>
      <c r="E382" t="n">
        <v>1007.953552246094</v>
      </c>
      <c r="F382" t="n">
        <v>2533.160888671875</v>
      </c>
      <c r="G382" t="n">
        <v>405.4434204101562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989.7628173828125</v>
      </c>
      <c r="F383" t="n">
        <v>2534.2001953125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991.6152954101562</v>
      </c>
      <c r="F384" t="n">
        <v>2523.6201171875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420.9796447753906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520.4284057617188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986.5330810546875</v>
      </c>
      <c r="F389" t="n">
        <v>2440.211181640625</v>
      </c>
      <c r="G389" t="n">
        <v>405.357666015625</v>
      </c>
      <c r="H389" t="n">
        <v>512.8231811523438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2427.506103515625</v>
      </c>
      <c r="G390" t="n">
        <v>399.1775207519531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984.0634155273438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551.527587890625</v>
      </c>
      <c r="E392" t="n">
        <v>984.0634155273438</v>
      </c>
      <c r="F392" t="n">
        <v>2418.957763671875</v>
      </c>
      <c r="G392" t="n">
        <v>399.7353820800781</v>
      </c>
      <c r="H392" t="n">
        <v>539.6339721679688</v>
      </c>
      <c r="I392" t="n">
        <v>1090.29638671875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969.33984375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2426.656005859375</v>
      </c>
      <c r="G394" t="n">
        <v>394.9286499023438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531.8369750976562</v>
      </c>
      <c r="E395" t="n">
        <v>963.687744140625</v>
      </c>
      <c r="F395" t="n">
        <v>2409.9833984375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966.5848388671875</v>
      </c>
      <c r="F396" t="n">
        <v>2404.97705078125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979.0763549804688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539.5983276367188</v>
      </c>
      <c r="E401" t="n">
        <v>969.0546875</v>
      </c>
      <c r="F401" t="n">
        <v>2363.225830078125</v>
      </c>
      <c r="G401" t="n">
        <v>385.1863708496094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983.6834106445312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975.0390014648438</v>
      </c>
      <c r="F405" t="n">
        <v>2413.242919921875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974.9917602539062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972.2369384765625</v>
      </c>
      <c r="F408" t="n">
        <v>2431.4736328125</v>
      </c>
      <c r="G408" t="n">
        <v>386.6454772949219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541.2749633789062</v>
      </c>
      <c r="E409" t="n">
        <v>989.6204833984375</v>
      </c>
      <c r="F409" t="n">
        <v>2438.27490234375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534.7115478515625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530.9745483398438</v>
      </c>
      <c r="E411" t="n">
        <v>976.6064453125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969.4346923828125</v>
      </c>
      <c r="F413" t="n">
        <v>2391.705322265625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4319.791015625</v>
      </c>
      <c r="C416" t="n">
        <v>1818.783447265625</v>
      </c>
      <c r="D416" t="n">
        <v>534.5678100585938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1863.76220703125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961.2179565429688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542.3289794921875</v>
      </c>
      <c r="E419" t="n">
        <v>963.5451049804688</v>
      </c>
      <c r="F419" t="n">
        <v>2368.562255859375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969.1972045898438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982.115966796875</v>
      </c>
      <c r="F421" t="n">
        <v>2395.767578125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953.3811645507812</v>
      </c>
      <c r="F423" t="n">
        <v>2367.712646484375</v>
      </c>
      <c r="G423" t="n">
        <v>389.2634887695312</v>
      </c>
      <c r="H423" t="n">
        <v>561.6314086914062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1826.608032226562</v>
      </c>
      <c r="D424" t="n">
        <v>543.7183837890625</v>
      </c>
      <c r="E424" t="n">
        <v>956.1358642578125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537.6817626953125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936.7575073242188</v>
      </c>
      <c r="F429" t="n">
        <v>2344.947021484375</v>
      </c>
      <c r="G429" t="n">
        <v>380.3366088867188</v>
      </c>
      <c r="H429" t="n">
        <v>552.4857788085938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531.118408203125</v>
      </c>
      <c r="E430" t="n">
        <v>927.9234619140625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1112.159545898438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2363.178466796875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1879.317504882812</v>
      </c>
      <c r="D434" t="n">
        <v>528.53125</v>
      </c>
      <c r="E434" t="n">
        <v>941.9346923828125</v>
      </c>
      <c r="F434" t="n">
        <v>2329.030517578125</v>
      </c>
      <c r="G434" t="n">
        <v>381.4525146484375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940.8423461914062</v>
      </c>
      <c r="F436" t="n">
        <v>2368.940673828125</v>
      </c>
      <c r="G436" t="n">
        <v>374.328125</v>
      </c>
      <c r="H436" t="n">
        <v>549.549560546875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927.685791015625</v>
      </c>
      <c r="F437" t="n">
        <v>2379.99267578125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2360.958740234375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2372.199462890625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521.1052856445312</v>
      </c>
      <c r="E440" t="n">
        <v>926.1185913085938</v>
      </c>
      <c r="F440" t="n">
        <v>2376.828125</v>
      </c>
      <c r="G440" t="n">
        <v>381.4525146484375</v>
      </c>
      <c r="H440" t="n">
        <v>516.866455078125</v>
      </c>
      <c r="I440" t="n">
        <v>1110.346801757812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936.4727172851562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937.1376342773438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517.6558227539062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502.8521118164062</v>
      </c>
      <c r="E448" t="n">
        <v>938.657470703125</v>
      </c>
      <c r="F448" t="n">
        <v>2356.94384765625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942.1719970703125</v>
      </c>
      <c r="F454" t="n">
        <v>2346.41162109375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508.2178039550781</v>
      </c>
      <c r="E456" t="n">
        <v>941.5071411132812</v>
      </c>
      <c r="F456" t="n">
        <v>2366.284912109375</v>
      </c>
      <c r="G456" t="n">
        <v>370.0792846679688</v>
      </c>
      <c r="H456" t="n">
        <v>514.2672119140625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969.5769653320312</v>
      </c>
      <c r="F457" t="n">
        <v>2387.64697265625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970.1943969726562</v>
      </c>
      <c r="F459" t="n">
        <v>2375.466796875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2024.259765625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503.7641296386719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512.4816284179688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939.6265869140625</v>
      </c>
      <c r="F462" t="n">
        <v>2366.046875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942.9678955078125</v>
      </c>
      <c r="F464" t="n">
        <v>2365.904296875</v>
      </c>
      <c r="G464" t="n">
        <v>379.3495178222656</v>
      </c>
      <c r="H464" t="n">
        <v>502.5538940429688</v>
      </c>
      <c r="I464" t="n">
        <v>1175.439086914062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951.7025146484375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508.9920043945312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520.9091796875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520.4276123046875</v>
      </c>
      <c r="E470" t="n">
        <v>964.9717407226562</v>
      </c>
      <c r="F470" t="n">
        <v>2397.78076171875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2439.41015625</v>
      </c>
      <c r="G475" t="n">
        <v>386.0876159667969</v>
      </c>
      <c r="H475" t="n">
        <v>519.7864990234375</v>
      </c>
      <c r="I475" t="n">
        <v>1183.43994140625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998.5741577148438</v>
      </c>
      <c r="F477" t="n">
        <v>2439.0302734375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972.8950805664062</v>
      </c>
      <c r="F479" t="n">
        <v>2396.21044921875</v>
      </c>
      <c r="G479" t="n">
        <v>393.2119445800781</v>
      </c>
      <c r="H479" t="n">
        <v>516.5433959960938</v>
      </c>
      <c r="I479" t="n">
        <v>1214.396728515625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975.1861572265625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995.7578735351562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997.0943603515625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994.851318359375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2412.62451171875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387.1175842285156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2267.626953125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2278.990234375</v>
      </c>
      <c r="D490" t="n">
        <v>509.784912109375</v>
      </c>
      <c r="E490" t="n">
        <v>1025.494262695312</v>
      </c>
      <c r="F490" t="n">
        <v>2450.78173828125</v>
      </c>
      <c r="G490" t="n">
        <v>390.7227172851562</v>
      </c>
      <c r="H490" t="n">
        <v>506.1843872070312</v>
      </c>
      <c r="I490" t="n">
        <v>1233.515258789062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1043.440795898438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514.648681640625</v>
      </c>
      <c r="E492" t="n">
        <v>1053.369018554688</v>
      </c>
      <c r="F492" t="n">
        <v>2481.89697265625</v>
      </c>
      <c r="G492" t="n">
        <v>392.3535766601562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1062.008422851562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1079.859619140625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1147.446044921875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1164.48583984375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1122.05322265625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527.1695556640625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533.7186889648438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405.4006042480469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1050.552612304688</v>
      </c>
      <c r="F507" t="n">
        <v>2438.697021484375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1053.798461914062</v>
      </c>
      <c r="F508" t="n">
        <v>2424.51904296875</v>
      </c>
      <c r="G508" t="n">
        <v>399.5637817382812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2441.075439453125</v>
      </c>
      <c r="G509" t="n">
        <v>404.7138671875</v>
      </c>
      <c r="H509" t="n">
        <v>513.3485107421875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505.4509582519531</v>
      </c>
      <c r="E510" t="n">
        <v>1079.095825195312</v>
      </c>
      <c r="F510" t="n">
        <v>2260.42626953125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1110.55029296875</v>
      </c>
      <c r="F511" t="n">
        <v>2323.32275390625</v>
      </c>
      <c r="G511" t="n">
        <v>397.9328308105469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386.0876159667969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379.0061340332031</v>
      </c>
      <c r="H515" t="n">
        <v>511.0249633789062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533.9595336914062</v>
      </c>
      <c r="E516" t="n">
        <v>1197.610961914062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4798.85693359375</v>
      </c>
      <c r="C519" t="n">
        <v>2429.082763671875</v>
      </c>
      <c r="D519" t="n">
        <v>513.0596313476562</v>
      </c>
      <c r="E519" t="n">
        <v>1180.905517578125</v>
      </c>
      <c r="F519" t="n">
        <v>2308.76416015625</v>
      </c>
      <c r="G519" t="n">
        <v>370.2939147949219</v>
      </c>
      <c r="H519" t="n">
        <v>504.1997680664062</v>
      </c>
      <c r="I519" t="n">
        <v>1194.521362304688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517.5863037109375</v>
      </c>
      <c r="E520" t="n">
        <v>1181.7646484375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514.2634887695312</v>
      </c>
      <c r="E521" t="n">
        <v>1161.908813476562</v>
      </c>
      <c r="F521" t="n">
        <v>2299.9150390625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1163.340698242188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2270.036376953125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1146.109497070312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2236.923583984375</v>
      </c>
      <c r="G526" t="n">
        <v>351.9800415039062</v>
      </c>
      <c r="H526" t="n">
        <v>505.3615417480469</v>
      </c>
      <c r="I526" t="n">
        <v>1196.38134765625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2271.463623046875</v>
      </c>
      <c r="G528" t="n">
        <v>356.6423034667969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521.5291748046875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1194.174682617188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1195.844970703125</v>
      </c>
      <c r="F533" t="n">
        <v>2287.735107421875</v>
      </c>
      <c r="G533" t="n">
        <v>356.5987243652344</v>
      </c>
      <c r="H533" t="n">
        <v>508.8951110839844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1178.04150390625</v>
      </c>
      <c r="F535" t="n">
        <v>2304.19677734375</v>
      </c>
      <c r="G535" t="n">
        <v>355.8144226074219</v>
      </c>
      <c r="H535" t="n">
        <v>506.66845703125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521.1498413085938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1235.146606445312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1233.259155273438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513.7339477539062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1141.766479492188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510.1221923828125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1185.34423828125</v>
      </c>
      <c r="F547" t="n">
        <v>2188.48974609375</v>
      </c>
      <c r="G547" t="n">
        <v>363.7882080078125</v>
      </c>
      <c r="H547" t="n">
        <v>487.7570190429688</v>
      </c>
      <c r="I547" t="n">
        <v>1258.210693359375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372.9819946289062</v>
      </c>
      <c r="H553" t="n">
        <v>485.1098937988281</v>
      </c>
      <c r="I553" t="n">
        <v>1251.432983398438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509.6405944824219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489.1739501953125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2124.1181640625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1123.962890625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1123.819702148438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1109.977783203125</v>
      </c>
      <c r="F566" t="n">
        <v>2107.466552734375</v>
      </c>
      <c r="G566" t="n">
        <v>365.0082702636719</v>
      </c>
      <c r="H566" t="n">
        <v>496.4826965332031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1124.869262695312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2651.143798828125</v>
      </c>
      <c r="D571" t="n">
        <v>487.7774963378906</v>
      </c>
      <c r="E571" t="n">
        <v>1147.255126953125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1164.152221679688</v>
      </c>
      <c r="F574" t="n">
        <v>2122.358154296875</v>
      </c>
      <c r="G574" t="n">
        <v>379.6486206054688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1194.412963867188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1289.015502929688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1260.997680664062</v>
      </c>
      <c r="F581" t="n">
        <v>2248.056396484375</v>
      </c>
      <c r="G581" t="n">
        <v>377.6443176269531</v>
      </c>
      <c r="H581" t="n">
        <v>575.6514282226562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516.0452270507812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2559.896728515625</v>
      </c>
      <c r="D591" t="n">
        <v>546.4803466796875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525.0023803710938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2241.72802734375</v>
      </c>
      <c r="G596" t="n">
        <v>375.0299377441406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387.7559509277344</v>
      </c>
      <c r="H601" t="n">
        <v>638.88818359375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1374.60595703125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596.659423828125</v>
      </c>
      <c r="E603" t="n">
        <v>1362.679565429688</v>
      </c>
      <c r="F603" t="n">
        <v>2406.154541015625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380.522705078125</v>
      </c>
      <c r="H606" t="n">
        <v>611.2894287109375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1235.731689453125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1344.64599609375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1358.207275390625</v>
      </c>
      <c r="F621" t="n">
        <v>2488.63818359375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1381.819458007812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667.6634521484375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2609.45947265625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1218.98046875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1226.619873046875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586.0115966796875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1410.093017578125</v>
      </c>
      <c r="F659" t="n">
        <v>2684.787353515625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2729.89697265625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1440.307495117188</v>
      </c>
      <c r="F663" t="n">
        <v>2807.290283203125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1439.58349609375</v>
      </c>
      <c r="F667" t="n">
        <v>2818.003173828125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1379.974975585938</v>
      </c>
      <c r="F675" t="n">
        <v>2833.37646484375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1287.159423828125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1205.831176757812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1251.683959960938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1254.965942382812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1243.43408203125</v>
      </c>
      <c r="F700" t="n">
        <v>2429.1640625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1235.633056640625</v>
      </c>
      <c r="F701" t="n">
        <v>2438.052001953125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2392.548583984375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2376.754150390625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1076.70947265625</v>
      </c>
      <c r="F728" t="n">
        <v>2279.263427734375</v>
      </c>
      <c r="G728" t="n">
        <v>408.7900390625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2323.149169921875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1059.52490234375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1034.749389648438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2277.85400390625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640.5548095703125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1106.50732421875</v>
      </c>
      <c r="F744" t="n">
        <v>2309.63818359375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1083.594970703125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1100.858154296875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2288.06005859375</v>
      </c>
      <c r="G753" t="n">
        <v>405.731201171875</v>
      </c>
      <c r="H753" t="n">
        <v>651.3885498046875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401.3531188964844</v>
      </c>
      <c r="H760" t="n">
        <v>650.9473876953125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660.1632690429688</v>
      </c>
      <c r="I765" t="n">
        <v>1134.747314453125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1061.929321289062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1015.948913574219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1131.41064453125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1237.365478515625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1222.4189453125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1233.711791992188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  <row r="1193">
      <c r="A1193" s="2" t="n">
        <v>46324</v>
      </c>
      <c r="B1193" t="n">
        <v>4655</v>
      </c>
      <c r="C1193" t="n">
        <v>1629.800048828125</v>
      </c>
      <c r="D1193" t="n">
        <v>370</v>
      </c>
      <c r="E1193" t="n">
        <v>837</v>
      </c>
      <c r="F1193" t="n">
        <v>1858.199951171875</v>
      </c>
      <c r="G1193" t="n">
        <v>265</v>
      </c>
      <c r="H1193" t="n">
        <v>802.9000244140625</v>
      </c>
      <c r="I1193" t="n">
        <v>1188.599975585938</v>
      </c>
      <c r="J1193" t="n">
        <v>1021</v>
      </c>
      <c r="K1193" t="n">
        <v>1289.5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-3.623188405797106</v>
      </c>
      <c r="C2" t="n">
        <v>-7.571031378846893</v>
      </c>
      <c r="D2" t="n">
        <v>-2.657197037972425</v>
      </c>
      <c r="E2" t="n">
        <v>-1.529411764705879</v>
      </c>
      <c r="F2" t="n">
        <v>-1.112235894077185</v>
      </c>
      <c r="G2" t="n">
        <v>0.8563273073263655</v>
      </c>
      <c r="H2" t="n">
        <v>2.150130332577915</v>
      </c>
      <c r="I2" t="n">
        <v>-9.267177436187978</v>
      </c>
      <c r="J2" t="n">
        <v>7.530279094260139</v>
      </c>
      <c r="K2" t="n">
        <v>-4.76366322008862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-6.092076113198641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-4.304046476456747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-0.9841176498222359</v>
      </c>
      <c r="E19" t="n">
        <v>-1.928334848972479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8.734098209234698</v>
      </c>
      <c r="F20" t="n">
        <v>3.685524285572583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15.33102997711828</v>
      </c>
      <c r="F21" t="n">
        <v>3.132066760390328</v>
      </c>
      <c r="G21" t="n">
        <v>3.734178917832942</v>
      </c>
      <c r="H21" t="n">
        <v>8.499847352769141</v>
      </c>
      <c r="I21" t="n">
        <v>2.79039416595388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-6.8981659146926</v>
      </c>
      <c r="E22" t="n">
        <v>-9.97680254911314</v>
      </c>
      <c r="F22" t="n">
        <v>-11.2828205433687</v>
      </c>
      <c r="G22" t="n">
        <v>-10.33859258822997</v>
      </c>
      <c r="H22" t="n">
        <v>-9.968786971194433</v>
      </c>
      <c r="I22" t="n">
        <v>-4.734907199767068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6.10051832924341</v>
      </c>
      <c r="G23" t="n">
        <v>-3.910973577550358</v>
      </c>
      <c r="H23" t="n">
        <v>4.871015235423615</v>
      </c>
      <c r="I23" t="n">
        <v>6.596624567664233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-13.06390655935045</v>
      </c>
      <c r="F24" t="n">
        <v>-6.78243640714321</v>
      </c>
      <c r="G24" t="n">
        <v>1.447301136466095</v>
      </c>
      <c r="H24" t="n">
        <v>-0.8450354013317285</v>
      </c>
      <c r="I24" t="n">
        <v>-2.890819269585265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-1.874788639602099</v>
      </c>
      <c r="E25" t="n">
        <v>-3.000428422263346</v>
      </c>
      <c r="F25" t="n">
        <v>-0.1208660708255427</v>
      </c>
      <c r="G25" t="n">
        <v>-2.46521559196331</v>
      </c>
      <c r="H25" t="n">
        <v>0.7734420657234509</v>
      </c>
      <c r="I25" t="n">
        <v>-1.250588333650748</v>
      </c>
      <c r="J25" t="n">
        <v>-4.378825079738668</v>
      </c>
      <c r="K25" t="n">
        <v>5.520657863972245</v>
      </c>
    </row>
    <row r="26">
      <c r="A26" s="2" t="n">
        <v>45596</v>
      </c>
      <c r="B26" t="n">
        <v>-9.643981899159948</v>
      </c>
      <c r="C26" t="n">
        <v>-19.50321577432843</v>
      </c>
      <c r="D26" t="n">
        <v>-13.62762815197826</v>
      </c>
      <c r="E26" t="n">
        <v>-7.556772537037326</v>
      </c>
      <c r="F26" t="n">
        <v>-14.53707585618554</v>
      </c>
      <c r="G26" t="n">
        <v>-5.664390744626468</v>
      </c>
      <c r="H26" t="n">
        <v>-7.966647648985836</v>
      </c>
      <c r="I26" t="n">
        <v>-15.87390677213324</v>
      </c>
      <c r="J26" t="n">
        <v>-16.24127813728034</v>
      </c>
      <c r="K26" t="n">
        <v>-8.855904931058046</v>
      </c>
    </row>
    <row r="27">
      <c r="A27" s="2" t="n">
        <v>45565</v>
      </c>
      <c r="B27" t="n">
        <v>8.24729251427696</v>
      </c>
      <c r="C27" t="n">
        <v>4.509170767200343</v>
      </c>
      <c r="D27" t="n">
        <v>-1.875541670137082</v>
      </c>
      <c r="E27" t="n">
        <v>-5.927605070383867</v>
      </c>
      <c r="F27" t="n">
        <v>6.49028454986722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7.837364815220349</v>
      </c>
    </row>
    <row r="28">
      <c r="A28" s="2" t="n">
        <v>45535</v>
      </c>
      <c r="B28" t="n">
        <v>2.541506612574596</v>
      </c>
      <c r="C28" t="n">
        <v>6.689440121341783</v>
      </c>
      <c r="D28" t="n">
        <v>0.2280960673653132</v>
      </c>
      <c r="E28" t="n">
        <v>3.183837169415105</v>
      </c>
      <c r="F28" t="n">
        <v>2.674039813452445</v>
      </c>
      <c r="G28" t="n">
        <v>1.322297251989091</v>
      </c>
      <c r="H28" t="n">
        <v>-3.997926887314762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20.01126680513956</v>
      </c>
      <c r="D29" t="n">
        <v>6.27977369774293</v>
      </c>
      <c r="E29" t="n">
        <v>4.717085737068172</v>
      </c>
      <c r="F29" t="n">
        <v>9.40538204567547</v>
      </c>
      <c r="G29" t="n">
        <v>16.58037415389057</v>
      </c>
      <c r="H29" t="n">
        <v>9.967375885372398</v>
      </c>
      <c r="I29" t="n">
        <v>-3.317311937460632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6.99191926347642</v>
      </c>
      <c r="D30" t="n">
        <v>10.19997467924427</v>
      </c>
      <c r="E30" t="n">
        <v>8.304807017638517</v>
      </c>
      <c r="F30" t="n">
        <v>7.217284724205153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-4.663775076591481</v>
      </c>
      <c r="D31" t="n">
        <v>7.355964484427613</v>
      </c>
      <c r="E31" t="n">
        <v>4.953938638328537</v>
      </c>
      <c r="F31" t="n">
        <v>4.420626792569204</v>
      </c>
      <c r="G31" t="n">
        <v>-2.111777456635777</v>
      </c>
      <c r="H31" t="n">
        <v>14.97104422215159</v>
      </c>
      <c r="I31" t="n">
        <v>-6.081983366182897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-2.75489140734918</v>
      </c>
      <c r="C32" t="n">
        <v>4.224550132948512</v>
      </c>
      <c r="D32" t="n">
        <v>-2.94371299599292</v>
      </c>
      <c r="E32" t="n">
        <v>-2.580269571163529</v>
      </c>
      <c r="F32" t="n">
        <v>-1.49711556678388</v>
      </c>
      <c r="G32" t="n">
        <v>1.7042038543575</v>
      </c>
      <c r="H32" t="n">
        <v>4.183423656584462</v>
      </c>
      <c r="I32" t="n">
        <v>-4.383489770390225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-1.086578436871077</v>
      </c>
      <c r="C33" t="n">
        <v>7.266263091953418</v>
      </c>
      <c r="D33" t="n">
        <v>-2.787321434249057</v>
      </c>
      <c r="E33" t="n">
        <v>-0.4691084763150499</v>
      </c>
      <c r="F33" t="n">
        <v>-6.13313978458484</v>
      </c>
      <c r="G33" t="n">
        <v>5.427033150741756</v>
      </c>
      <c r="H33" t="n">
        <v>-3.652477613017024</v>
      </c>
      <c r="I33" t="n">
        <v>1.007243956362691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-4.485983836369112</v>
      </c>
      <c r="C34" t="n">
        <v>-1.648444943353866</v>
      </c>
      <c r="D34" t="n">
        <v>-0.2687070236116917</v>
      </c>
      <c r="E34" t="n">
        <v>8.031282007628281</v>
      </c>
      <c r="F34" t="n">
        <v>-2.790616306593929</v>
      </c>
      <c r="G34" t="n">
        <v>-6.578959976159638</v>
      </c>
      <c r="H34" t="n">
        <v>-0.9945915460524812</v>
      </c>
      <c r="I34" t="n">
        <v>3.891767821106917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2.917238003619627</v>
      </c>
      <c r="F35" t="n">
        <v>-6.846965807211869</v>
      </c>
      <c r="G35" t="n">
        <v>-4.447094059877477</v>
      </c>
      <c r="H35" t="n">
        <v>-3.764830152939369</v>
      </c>
      <c r="I35" t="n">
        <v>-5.719633173373717</v>
      </c>
      <c r="J35" t="n">
        <v>2.87082944979713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3.559140732253585</v>
      </c>
      <c r="E36" t="n">
        <v>12.19997350438835</v>
      </c>
      <c r="F36" t="n">
        <v>4.651254207999944</v>
      </c>
      <c r="G36" t="n">
        <v>6.034878433252455</v>
      </c>
      <c r="H36" t="n">
        <v>1.828640690678851</v>
      </c>
      <c r="I36" t="n">
        <v>9.672109802295093</v>
      </c>
      <c r="J36" t="n">
        <v>15.52483119902928</v>
      </c>
      <c r="K36" t="n">
        <v>6.569090240277298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2.255767684658738</v>
      </c>
      <c r="E37" t="n">
        <v>2.151407445681186</v>
      </c>
      <c r="F37" t="n">
        <v>3.229447142422215</v>
      </c>
      <c r="G37" t="n">
        <v>1.727354285396543</v>
      </c>
      <c r="H37" t="n">
        <v>0.958581295428873</v>
      </c>
      <c r="I37" t="n">
        <v>0.5866553694308552</v>
      </c>
      <c r="J37" t="n">
        <v>4.469743975027551</v>
      </c>
      <c r="K37" t="n">
        <v>2.005163307993074</v>
      </c>
    </row>
    <row r="38">
      <c r="A38" s="2" t="n">
        <v>45230</v>
      </c>
      <c r="B38" t="n">
        <v>-2.438759008538105</v>
      </c>
      <c r="C38" t="n">
        <v>5.397525710491258</v>
      </c>
      <c r="D38" t="n">
        <v>-4.115298928708688</v>
      </c>
      <c r="E38" t="n">
        <v>0.02519332703414534</v>
      </c>
      <c r="F38" t="n">
        <v>0.7462806255410959</v>
      </c>
      <c r="G38" t="n">
        <v>-3.600370448714652</v>
      </c>
      <c r="H38" t="n">
        <v>-4.468989516988586</v>
      </c>
      <c r="I38" t="n">
        <v>7.677206719416851</v>
      </c>
      <c r="J38" t="n">
        <v>2.691297035273488</v>
      </c>
      <c r="K38" t="n">
        <v>2.477021694573511</v>
      </c>
    </row>
    <row r="39">
      <c r="A39" s="2" t="n">
        <v>45199</v>
      </c>
      <c r="B39" t="n">
        <v>1.55336178954868</v>
      </c>
      <c r="C39" t="n">
        <v>3.269738720742987</v>
      </c>
      <c r="D39" t="n">
        <v>-0.2711734950654132</v>
      </c>
      <c r="E39" t="n">
        <v>-1.348051569654207</v>
      </c>
      <c r="F39" t="n">
        <v>-1.574830121125459</v>
      </c>
      <c r="G39" t="n">
        <v>1.068920793968586</v>
      </c>
      <c r="H39" t="n">
        <v>-1.473540303783594</v>
      </c>
      <c r="I39" t="n">
        <v>2.367373855272215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-3.830350604398691</v>
      </c>
      <c r="D40" t="n">
        <v>-3.908998312127587</v>
      </c>
      <c r="E40" t="n">
        <v>-2.973126104213919</v>
      </c>
      <c r="F40" t="n">
        <v>-2.17705782903217</v>
      </c>
      <c r="G40" t="n">
        <v>-5.582985692515551</v>
      </c>
      <c r="H40" t="n">
        <v>1.694761316778881</v>
      </c>
      <c r="I40" t="n">
        <v>-2.513595383995981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19.62560798882402</v>
      </c>
      <c r="D41" t="n">
        <v>0.9336123570185206</v>
      </c>
      <c r="E41" t="n">
        <v>-4.167427483460551</v>
      </c>
      <c r="F41" t="n">
        <v>-4.381741098394132</v>
      </c>
      <c r="G41" t="n">
        <v>3.122214255814493</v>
      </c>
      <c r="H41" t="n">
        <v>5.574910957290835</v>
      </c>
      <c r="I41" t="n">
        <v>-1.489474459164275</v>
      </c>
      <c r="J41" t="n">
        <v>-0.1858626870139934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6.073082646698169</v>
      </c>
      <c r="D42" t="n">
        <v>3.159873147386993</v>
      </c>
      <c r="E42" t="n">
        <v>2.140131397773315</v>
      </c>
      <c r="F42" t="n">
        <v>1.217342260281984</v>
      </c>
      <c r="G42" t="n">
        <v>1.369256815478925</v>
      </c>
      <c r="H42" t="n">
        <v>-2.228148301392785</v>
      </c>
      <c r="I42" t="n">
        <v>5.634636420968731</v>
      </c>
      <c r="J42" t="n">
        <v>7.794410427872389</v>
      </c>
      <c r="K42" t="n">
        <v>3.248443109677002</v>
      </c>
    </row>
    <row r="43">
      <c r="A43" s="2" t="n">
        <v>45077</v>
      </c>
      <c r="B43" t="n">
        <v>2.272936544777981</v>
      </c>
      <c r="C43" t="n">
        <v>1.068833244838885</v>
      </c>
      <c r="D43" t="n">
        <v>4.222182151015574</v>
      </c>
      <c r="E43" t="n">
        <v>16.62258850767589</v>
      </c>
      <c r="F43" t="n">
        <v>8.556139695859422</v>
      </c>
      <c r="G43" t="n">
        <v>7.039512973647444</v>
      </c>
      <c r="H43" t="n">
        <v>9.397657361275179</v>
      </c>
      <c r="I43" t="n">
        <v>-0.40576247932258</v>
      </c>
      <c r="J43" t="n">
        <v>5.692203799655426</v>
      </c>
      <c r="K43" t="n">
        <v>13.68460546242325</v>
      </c>
    </row>
    <row r="44">
      <c r="A44" s="2" t="n">
        <v>45046</v>
      </c>
      <c r="B44" t="n">
        <v>7.160178402292372</v>
      </c>
      <c r="C44" t="n">
        <v>5.821465531905501</v>
      </c>
      <c r="D44" t="n">
        <v>-2.202229436448988</v>
      </c>
      <c r="E44" t="n">
        <v>-6.264540626215142</v>
      </c>
      <c r="F44" t="n">
        <v>-4.024839671176306</v>
      </c>
      <c r="G44" t="n">
        <v>10.96477865922498</v>
      </c>
      <c r="H44" t="n">
        <v>3.459780260119283</v>
      </c>
      <c r="I44" t="n">
        <v>10.99171499479048</v>
      </c>
      <c r="J44" t="n">
        <v>7.75904776015004</v>
      </c>
      <c r="K44" t="n">
        <v>2.756858072625334</v>
      </c>
    </row>
    <row r="45">
      <c r="A45" s="2" t="n">
        <v>45016</v>
      </c>
      <c r="B45" t="n">
        <v>-3.128816015249081</v>
      </c>
      <c r="C45" t="n">
        <v>2.297257468101832</v>
      </c>
      <c r="D45" t="n">
        <v>2.30941971704326</v>
      </c>
      <c r="E45" t="n">
        <v>4.857597345966602</v>
      </c>
      <c r="F45" t="n">
        <v>4.051791362204482</v>
      </c>
      <c r="G45" t="n">
        <v>1.805180753539593</v>
      </c>
      <c r="H45" t="n">
        <v>-1.575711661328871</v>
      </c>
      <c r="I45" t="n">
        <v>5.540967750091008</v>
      </c>
      <c r="J45" t="n">
        <v>-0.9017261680762778</v>
      </c>
      <c r="K45" t="n">
        <v>2.119903983992577</v>
      </c>
    </row>
    <row r="46">
      <c r="A46" s="2" t="n">
        <v>44985</v>
      </c>
      <c r="B46" t="n">
        <v>3.338666638501886</v>
      </c>
      <c r="C46" t="n">
        <v>1.407389149498006</v>
      </c>
      <c r="D46" t="n">
        <v>-4.509194231921509</v>
      </c>
      <c r="E46" t="n">
        <v>1.100450804199404</v>
      </c>
      <c r="F46" t="n">
        <v>-4.505685360342482</v>
      </c>
      <c r="G46" t="n">
        <v>8.662795879782603</v>
      </c>
      <c r="H46" t="n">
        <v>-1.244736001335767</v>
      </c>
      <c r="I46" t="n">
        <v>-1.82855276224464</v>
      </c>
      <c r="J46" t="n">
        <v>-1.946537064794451</v>
      </c>
      <c r="K46" t="n">
        <v>-3.649271775933172</v>
      </c>
    </row>
    <row r="47">
      <c r="A47" s="2" t="n">
        <v>44957</v>
      </c>
      <c r="B47" t="n">
        <v>0.2356378450716345</v>
      </c>
      <c r="C47" t="n">
        <v>-5.418873403802893</v>
      </c>
      <c r="D47" t="n">
        <v>-0.659002807720821</v>
      </c>
      <c r="E47" t="n">
        <v>4.484877800631915</v>
      </c>
      <c r="F47" t="n">
        <v>0.6130286052884459</v>
      </c>
      <c r="G47" t="n">
        <v>6.273561208883649</v>
      </c>
      <c r="H47" t="n">
        <v>-2.304594130762583</v>
      </c>
      <c r="I47" t="n">
        <v>-3.000356208328026</v>
      </c>
      <c r="J47" t="n">
        <v>-4.882977871594329</v>
      </c>
      <c r="K47" t="n">
        <v>-12.40953639630967</v>
      </c>
    </row>
    <row r="48">
      <c r="A48" s="2" t="n">
        <v>44926</v>
      </c>
      <c r="B48" t="n">
        <v>-1.257350462297191</v>
      </c>
      <c r="C48" t="n">
        <v>-5.872611120957194</v>
      </c>
      <c r="D48" t="n">
        <v>-4.572101485454915</v>
      </c>
      <c r="E48" t="n">
        <v>-0.8395324510600766</v>
      </c>
      <c r="F48" t="n">
        <v>-4.593290195827193</v>
      </c>
      <c r="G48" t="n">
        <v>-2.485292545122131</v>
      </c>
      <c r="H48" t="n">
        <v>0.4927510354492792</v>
      </c>
      <c r="I48" t="n">
        <v>-2.862939751019689</v>
      </c>
      <c r="J48" t="n">
        <v>-6.246556145456694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6.540061699351263</v>
      </c>
      <c r="E49" t="n">
        <v>6.288454298641555</v>
      </c>
      <c r="F49" t="n">
        <v>5.945835878639794</v>
      </c>
      <c r="G49" t="n">
        <v>-2.494997671019039</v>
      </c>
      <c r="H49" t="n">
        <v>-3.278998329903438</v>
      </c>
      <c r="I49" t="n">
        <v>-0.8817186157199064</v>
      </c>
      <c r="J49" t="n">
        <v>6.219561175292143</v>
      </c>
      <c r="K49" t="n">
        <v>4.010711338495443</v>
      </c>
    </row>
    <row r="50">
      <c r="A50" s="2" t="n">
        <v>44865</v>
      </c>
      <c r="B50" t="n">
        <v>-1.990600921434671</v>
      </c>
      <c r="C50" t="n">
        <v>1.266296231142849</v>
      </c>
      <c r="D50" t="n">
        <v>-3.185270505309312</v>
      </c>
      <c r="E50" t="n">
        <v>-8.913201347383037</v>
      </c>
      <c r="F50" t="n">
        <v>-5.405243707151586</v>
      </c>
      <c r="G50" t="n">
        <v>4.966918684595201</v>
      </c>
      <c r="H50" t="n">
        <v>-2.472815003570183</v>
      </c>
      <c r="I50" t="n">
        <v>6.998218334704664</v>
      </c>
      <c r="J50" t="n">
        <v>-4.072988351233353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-2.719497915803415</v>
      </c>
      <c r="D51" t="n">
        <v>-1.824891769145842</v>
      </c>
      <c r="E51" t="n">
        <v>-1.493090148725051</v>
      </c>
      <c r="F51" t="n">
        <v>1.376012203693522</v>
      </c>
      <c r="G51" t="n">
        <v>3.650537687711131</v>
      </c>
      <c r="H51" t="n">
        <v>2.330689351210458</v>
      </c>
      <c r="I51" t="n">
        <v>-3.919780398157735</v>
      </c>
      <c r="J51" t="n">
        <v>-0.8398630507418625</v>
      </c>
      <c r="K51" t="n">
        <v>3.750680955520336</v>
      </c>
    </row>
    <row r="52">
      <c r="A52" s="2" t="n">
        <v>44804</v>
      </c>
      <c r="B52" t="n">
        <v>-3.913702252523621</v>
      </c>
      <c r="C52" t="n">
        <v>5.571837123241563</v>
      </c>
      <c r="D52" t="n">
        <v>-0.08557951119086971</v>
      </c>
      <c r="E52" t="n">
        <v>8.25769499361153</v>
      </c>
      <c r="F52" t="n">
        <v>0.8512281715199244</v>
      </c>
      <c r="G52" t="n">
        <v>5.758131215382645</v>
      </c>
      <c r="H52" t="n">
        <v>1.467176774947965</v>
      </c>
      <c r="I52" t="n">
        <v>2.927548973305671</v>
      </c>
      <c r="J52" t="n">
        <v>-0.2464212733797932</v>
      </c>
      <c r="K52" t="n">
        <v>4.216952085943149</v>
      </c>
    </row>
    <row r="53">
      <c r="A53" s="2" t="n">
        <v>44773</v>
      </c>
      <c r="B53" t="n">
        <v>12.52020107606024</v>
      </c>
      <c r="C53" t="n">
        <v>6.705453587266619</v>
      </c>
      <c r="D53" t="n">
        <v>18.34633221967648</v>
      </c>
      <c r="E53" t="n">
        <v>12.69882237948861</v>
      </c>
      <c r="F53" t="n">
        <v>18.23721893174513</v>
      </c>
      <c r="G53" t="n">
        <v>10.80436815171271</v>
      </c>
      <c r="H53" t="n">
        <v>8.390870385392102</v>
      </c>
      <c r="I53" t="n">
        <v>10.81340040829188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-4.441212564751684</v>
      </c>
      <c r="E54" t="n">
        <v>-1.225626848294636</v>
      </c>
      <c r="F54" t="n">
        <v>-4.375045262617638</v>
      </c>
      <c r="G54" t="n">
        <v>1.053026611938468</v>
      </c>
      <c r="H54" t="n">
        <v>-10.44692550238606</v>
      </c>
      <c r="I54" t="n">
        <v>-1.2520138438462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-0.3588273463813629</v>
      </c>
      <c r="D55" t="n">
        <v>-6.772044075270767</v>
      </c>
      <c r="E55" t="n">
        <v>-1.974706484800559</v>
      </c>
      <c r="F55" t="n">
        <v>5.29789106957923</v>
      </c>
      <c r="G55" t="n">
        <v>6.819091399791044</v>
      </c>
      <c r="H55" t="n">
        <v>2.290599474963906</v>
      </c>
      <c r="I55" t="n">
        <v>-3.484944231770226</v>
      </c>
      <c r="J55" t="n">
        <v>-7.769354344704427</v>
      </c>
      <c r="K55" t="n">
        <v>-6.194593116614033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3.823161889272897</v>
      </c>
      <c r="E56" t="n">
        <v>4.696908702808011</v>
      </c>
      <c r="F56" t="n">
        <v>9.088912770233781</v>
      </c>
      <c r="G56" t="n">
        <v>3.55077357128124</v>
      </c>
      <c r="H56" t="n">
        <v>3.573549431907419</v>
      </c>
      <c r="I56" t="n">
        <v>5.98553478846473</v>
      </c>
      <c r="J56" t="n">
        <v>5.962182146341721</v>
      </c>
      <c r="K56" t="n">
        <v>-2.870481139065517</v>
      </c>
    </row>
    <row r="57">
      <c r="A57" s="2" t="n">
        <v>44651</v>
      </c>
      <c r="B57" t="n">
        <v>-6.449420524008397</v>
      </c>
      <c r="C57" t="n">
        <v>6.332738561200779</v>
      </c>
      <c r="D57" t="n">
        <v>-4.819355646537815</v>
      </c>
      <c r="E57" t="n">
        <v>-2.688976971539103</v>
      </c>
      <c r="F57" t="n">
        <v>-5.683446510345835</v>
      </c>
      <c r="G57" t="n">
        <v>16.12231134952167</v>
      </c>
      <c r="H57" t="n">
        <v>-2.137171054042186</v>
      </c>
      <c r="I57" t="n">
        <v>-1.466059376121021</v>
      </c>
      <c r="J57" t="n">
        <v>8.182590706068904</v>
      </c>
      <c r="K57" t="n">
        <v>0.3615150278456047</v>
      </c>
    </row>
    <row r="58">
      <c r="A58" s="2" t="n">
        <v>44620</v>
      </c>
      <c r="B58" t="n">
        <v>-3.050648917754695</v>
      </c>
      <c r="C58" t="n">
        <v>1.818182163307447</v>
      </c>
      <c r="D58" t="n">
        <v>4.955739187254138</v>
      </c>
      <c r="E58" t="n">
        <v>-13.54834397700565</v>
      </c>
      <c r="F58" t="n">
        <v>-4.47057365286605</v>
      </c>
      <c r="G58" t="n">
        <v>0.3789454563727812</v>
      </c>
      <c r="H58" t="n">
        <v>8.009144700766324</v>
      </c>
      <c r="I58" t="n">
        <v>-4.764182611498391</v>
      </c>
      <c r="J58" t="n">
        <v>-1.196212467640978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-3.623188405797106</v>
      </c>
      <c r="C2" t="n">
        <v>-7.571031378846893</v>
      </c>
      <c r="D2" t="n">
        <v>-2.657197037972425</v>
      </c>
      <c r="E2" t="n">
        <v>-1.529411764705879</v>
      </c>
      <c r="F2" t="n">
        <v>-1.112235894077185</v>
      </c>
      <c r="G2" t="n">
        <v>0.8563273073263655</v>
      </c>
      <c r="H2" t="n">
        <v>2.150130332577915</v>
      </c>
      <c r="I2" t="n">
        <v>-9.267177436187978</v>
      </c>
      <c r="J2" t="n">
        <v>7.530279094260139</v>
      </c>
      <c r="K2" t="n">
        <v>-4.76366322008862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2.047619995732264</v>
      </c>
      <c r="F8" t="n">
        <v>2.650928336422376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7.585981127366059</v>
      </c>
      <c r="F9" t="n">
        <v>-2.922417499594931</v>
      </c>
      <c r="G9" t="n">
        <v>-10.62805315416495</v>
      </c>
      <c r="H9" t="n">
        <v>2.441918013904476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-22.04480961955857</v>
      </c>
      <c r="F10" t="n">
        <v>-20.42983405264953</v>
      </c>
      <c r="G10" t="n">
        <v>-6.65830463793966</v>
      </c>
      <c r="H10" t="n">
        <v>-8.038552566191781</v>
      </c>
      <c r="I10" t="n">
        <v>-19.32749771907322</v>
      </c>
      <c r="J10" t="n">
        <v>-23.5807598070705</v>
      </c>
      <c r="K10" t="n">
        <v>2.235970808546561</v>
      </c>
    </row>
    <row r="11">
      <c r="A11" s="2" t="n">
        <v>45565</v>
      </c>
      <c r="B11" t="n">
        <v>17.26033132824385</v>
      </c>
      <c r="C11" t="n">
        <v>33.81286151618341</v>
      </c>
      <c r="D11" t="n">
        <v>4.524325551503083</v>
      </c>
      <c r="E11" t="n">
        <v>1.646264324396229</v>
      </c>
      <c r="F11" t="n">
        <v>19.62152222336044</v>
      </c>
      <c r="G11" t="n">
        <v>21.94634442450882</v>
      </c>
      <c r="H11" t="n">
        <v>13.44209189186554</v>
      </c>
      <c r="I11" t="n">
        <v>5.877252364946406</v>
      </c>
      <c r="J11" t="n">
        <v>9.066479804196703</v>
      </c>
      <c r="K11" t="n">
        <v>25.03824395821928</v>
      </c>
    </row>
    <row r="12">
      <c r="A12" s="2" t="n">
        <v>45473</v>
      </c>
      <c r="B12" t="n">
        <v>11.48994861731052</v>
      </c>
      <c r="C12" t="n">
        <v>6.311184825007654</v>
      </c>
      <c r="D12" t="n">
        <v>14.82364934938845</v>
      </c>
      <c r="E12" t="n">
        <v>10.73716413162664</v>
      </c>
      <c r="F12" t="n">
        <v>10.28083565166706</v>
      </c>
      <c r="G12" t="n">
        <v>1.022991578556676</v>
      </c>
      <c r="H12" t="n">
        <v>23.29042705008426</v>
      </c>
      <c r="I12" t="n">
        <v>-2.696058332226736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7.141166796982956</v>
      </c>
      <c r="D13" t="n">
        <v>-6.110899000372704</v>
      </c>
      <c r="E13" t="n">
        <v>10.66124362862739</v>
      </c>
      <c r="F13" t="n">
        <v>-15.00028171740711</v>
      </c>
      <c r="G13" t="n">
        <v>-5.8889579461047</v>
      </c>
      <c r="H13" t="n">
        <v>-8.201985476162566</v>
      </c>
      <c r="I13" t="n">
        <v>-1.063869375628557</v>
      </c>
      <c r="J13" t="n">
        <v>0.8649370453505112</v>
      </c>
      <c r="K13" t="n">
        <v>1.476181791291054</v>
      </c>
    </row>
    <row r="14">
      <c r="A14" s="2" t="n">
        <v>45291</v>
      </c>
      <c r="B14" t="n">
        <v>17.6608668722724</v>
      </c>
      <c r="C14" t="n">
        <v>27.4672143291921</v>
      </c>
      <c r="D14" t="n">
        <v>1.537290564210969</v>
      </c>
      <c r="E14" t="n">
        <v>14.64272713099715</v>
      </c>
      <c r="F14" t="n">
        <v>8.837124906011272</v>
      </c>
      <c r="G14" t="n">
        <v>3.982883707712892</v>
      </c>
      <c r="H14" t="n">
        <v>-1.789582551146818</v>
      </c>
      <c r="I14" t="n">
        <v>18.78465664864086</v>
      </c>
      <c r="J14" t="n">
        <v>23.93658127931928</v>
      </c>
      <c r="K14" t="n">
        <v>11.39864510797772</v>
      </c>
    </row>
    <row r="15">
      <c r="A15" s="2" t="n">
        <v>45199</v>
      </c>
      <c r="B15" t="n">
        <v>-9.700369321569335</v>
      </c>
      <c r="C15" t="n">
        <v>18.80515056407364</v>
      </c>
      <c r="D15" t="n">
        <v>-3.274886918893805</v>
      </c>
      <c r="E15" t="n">
        <v>-8.270114212866076</v>
      </c>
      <c r="F15" t="n">
        <v>-7.936448348118152</v>
      </c>
      <c r="G15" t="n">
        <v>-1.594330381003795</v>
      </c>
      <c r="H15" t="n">
        <v>5.782099631709037</v>
      </c>
      <c r="I15" t="n">
        <v>-1.692137925862114</v>
      </c>
      <c r="J15" t="n">
        <v>1.858510832876314</v>
      </c>
      <c r="K15" t="n">
        <v>10.4198678886736</v>
      </c>
    </row>
    <row r="16">
      <c r="A16" s="2" t="n">
        <v>45107</v>
      </c>
      <c r="B16" t="n">
        <v>18.24436797870683</v>
      </c>
      <c r="C16" t="n">
        <v>13.44783550054529</v>
      </c>
      <c r="D16" t="n">
        <v>5.147733549564393</v>
      </c>
      <c r="E16" t="n">
        <v>11.6562404991287</v>
      </c>
      <c r="F16" t="n">
        <v>5.45524063774927</v>
      </c>
      <c r="G16" t="n">
        <v>20.40250929658745</v>
      </c>
      <c r="H16" t="n">
        <v>10.66070027295538</v>
      </c>
      <c r="I16" t="n">
        <v>16.76995555486869</v>
      </c>
      <c r="J16" t="n">
        <v>22.77019340969619</v>
      </c>
      <c r="K16" t="n">
        <v>20.61351862824097</v>
      </c>
    </row>
    <row r="17">
      <c r="A17" s="2" t="n">
        <v>45016</v>
      </c>
      <c r="B17" t="n">
        <v>0.3412760703013218</v>
      </c>
      <c r="C17" t="n">
        <v>-1.884397539180116</v>
      </c>
      <c r="D17" t="n">
        <v>-2.947730706836194</v>
      </c>
      <c r="E17" t="n">
        <v>10.76599001115916</v>
      </c>
      <c r="F17" t="n">
        <v>-0.02732801410394448</v>
      </c>
      <c r="G17" t="n">
        <v>17.56444242762749</v>
      </c>
      <c r="H17" t="n">
        <v>-5.040880482231458</v>
      </c>
      <c r="I17" t="n">
        <v>0.5023935335762619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-4.657314381762834</v>
      </c>
      <c r="D18" t="n">
        <v>-1.569488865387214</v>
      </c>
      <c r="E18" t="n">
        <v>-3.998040888685639</v>
      </c>
      <c r="F18" t="n">
        <v>-4.384153677347347</v>
      </c>
      <c r="G18" t="n">
        <v>-0.1956506192229202</v>
      </c>
      <c r="H18" t="n">
        <v>-5.205921315018857</v>
      </c>
      <c r="I18" t="n">
        <v>3.018510237658267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10.86574032790679</v>
      </c>
      <c r="C19" t="n">
        <v>9.587368576742715</v>
      </c>
      <c r="D19" t="n">
        <v>16.08720778555166</v>
      </c>
      <c r="E19" t="n">
        <v>20.18350055631675</v>
      </c>
      <c r="F19" t="n">
        <v>20.88449513993953</v>
      </c>
      <c r="G19" t="n">
        <v>21.46249811038641</v>
      </c>
      <c r="H19" t="n">
        <v>12.54447515452224</v>
      </c>
      <c r="I19" t="n">
        <v>9.586712781248652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-2.323470545893946</v>
      </c>
      <c r="D20" t="n">
        <v>-7.506536257745855</v>
      </c>
      <c r="E20" t="n">
        <v>1.371597938596403</v>
      </c>
      <c r="F20" t="n">
        <v>9.842783346850293</v>
      </c>
      <c r="G20" t="n">
        <v>11.77676921455388</v>
      </c>
      <c r="H20" t="n">
        <v>-5.122095563110884</v>
      </c>
      <c r="I20" t="n">
        <v>1.011288031144475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22.57569501683869</v>
      </c>
      <c r="C2" t="n">
        <v>6.15360757718344</v>
      </c>
      <c r="D2" t="n">
        <v>-3.980349622616008</v>
      </c>
      <c r="E2" t="n">
        <v>-4.192773228250191</v>
      </c>
      <c r="F2" t="n">
        <v>10.81340993416204</v>
      </c>
      <c r="G2" t="n">
        <v>60.41210017330489</v>
      </c>
      <c r="H2" t="n">
        <v>1.055673199113194</v>
      </c>
      <c r="I2" t="n">
        <v>2.157158049137764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7.35406545190338</v>
      </c>
      <c r="D3" t="n">
        <v>-3.373017837772141</v>
      </c>
      <c r="E3" t="n">
        <v>-4.380350612074569</v>
      </c>
      <c r="F3" t="n">
        <v>10.98300053383694</v>
      </c>
      <c r="G3" t="n">
        <v>61.00330563823806</v>
      </c>
      <c r="H3" t="n">
        <v>3.864399737279811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-3.899685214670823</v>
      </c>
      <c r="E4" t="n">
        <v>-4.494261691529633</v>
      </c>
      <c r="F4" t="n">
        <v>11.1469544847334</v>
      </c>
      <c r="G4" t="n">
        <v>58.5726624672368</v>
      </c>
      <c r="H4" t="n">
        <v>3.071101307797708</v>
      </c>
      <c r="I4" t="n">
        <v>1.53945845529504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4.729539178602216</v>
      </c>
      <c r="D5" t="n">
        <v>-4.990826477493771</v>
      </c>
      <c r="E5" t="n">
        <v>-5.11565806182025</v>
      </c>
      <c r="F5" t="n">
        <v>10.13209453440467</v>
      </c>
      <c r="G5" t="n">
        <v>59.1465716865269</v>
      </c>
      <c r="H5" t="n">
        <v>0.8592903714157218</v>
      </c>
      <c r="I5" t="n">
        <v>1.662032952092396</v>
      </c>
      <c r="J5" t="n">
        <v>5.498699181345379</v>
      </c>
      <c r="K5" t="n">
        <v>-3.166448267016109</v>
      </c>
    </row>
    <row r="6">
      <c r="A6" s="2" t="n">
        <v>44938</v>
      </c>
      <c r="B6" t="n">
        <v>17.01891962719852</v>
      </c>
      <c r="C6" t="n">
        <v>3.601182838720951</v>
      </c>
      <c r="D6" t="n">
        <v>-6.375453876953607</v>
      </c>
      <c r="E6" t="n">
        <v>-4.427962297362553</v>
      </c>
      <c r="F6" t="n">
        <v>8.869453100664648</v>
      </c>
      <c r="G6" t="n">
        <v>58.42863753347947</v>
      </c>
      <c r="H6" t="n">
        <v>0.7303322175542526</v>
      </c>
      <c r="I6" t="n">
        <v>0.9418465898196837</v>
      </c>
      <c r="J6" t="n">
        <v>3.28084088173215</v>
      </c>
      <c r="K6" t="n">
        <v>-3.133817021421792</v>
      </c>
    </row>
    <row r="7">
      <c r="A7" s="2" t="n">
        <v>44939</v>
      </c>
      <c r="B7" t="n">
        <v>17.05257911375362</v>
      </c>
      <c r="C7" t="n">
        <v>3.786678467789328</v>
      </c>
      <c r="D7" t="n">
        <v>-6.843897499327012</v>
      </c>
      <c r="E7" t="n">
        <v>-1.487575062314128</v>
      </c>
      <c r="F7" t="n">
        <v>10.71346940785847</v>
      </c>
      <c r="G7" t="n">
        <v>54.43539148763637</v>
      </c>
      <c r="H7" t="n">
        <v>-0.6384935211639742</v>
      </c>
      <c r="I7" t="n">
        <v>1.483831386861878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5.458724093895739</v>
      </c>
      <c r="D8" t="n">
        <v>-4.991914354716698</v>
      </c>
      <c r="E8" t="n">
        <v>1.005422406612655</v>
      </c>
      <c r="F8" t="n">
        <v>9.733466974905426</v>
      </c>
      <c r="G8" t="n">
        <v>56.06002014292131</v>
      </c>
      <c r="H8" t="n">
        <v>-0.03214763539920451</v>
      </c>
      <c r="I8" t="n">
        <v>0.9573958552332451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19.920269657972</v>
      </c>
      <c r="C9" t="n">
        <v>6.027946807838802</v>
      </c>
      <c r="D9" t="n">
        <v>-3.561800546355376</v>
      </c>
      <c r="E9" t="n">
        <v>0.4702835455707266</v>
      </c>
      <c r="F9" t="n">
        <v>12.26646988852491</v>
      </c>
      <c r="G9" t="n">
        <v>56.46496761258817</v>
      </c>
      <c r="H9" t="n">
        <v>2.096125163114704</v>
      </c>
      <c r="I9" t="n">
        <v>2.316397599481013</v>
      </c>
      <c r="J9" t="n">
        <v>2.705730543357676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-3.080344767594234</v>
      </c>
      <c r="E10" t="n">
        <v>0.5138739573383067</v>
      </c>
      <c r="F10" t="n">
        <v>13.00219547210324</v>
      </c>
      <c r="G10" t="n">
        <v>56.75070322754772</v>
      </c>
      <c r="H10" t="n">
        <v>2.73871054254522</v>
      </c>
      <c r="I10" t="n">
        <v>1.650886295375575</v>
      </c>
      <c r="J10" t="n">
        <v>3.597698744077271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5.009619370022023</v>
      </c>
      <c r="D11" t="n">
        <v>-2.720081365506333</v>
      </c>
      <c r="E11" t="n">
        <v>1.142867093698285</v>
      </c>
      <c r="F11" t="n">
        <v>13.85033602641099</v>
      </c>
      <c r="G11" t="n">
        <v>56.52326830970367</v>
      </c>
      <c r="H11" t="n">
        <v>1.627381518509874</v>
      </c>
      <c r="I11" t="n">
        <v>2.556198784531949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19.87085282154835</v>
      </c>
      <c r="C12" t="n">
        <v>4.748581987443945</v>
      </c>
      <c r="D12" t="n">
        <v>0.2968744152499481</v>
      </c>
      <c r="E12" t="n">
        <v>0.8054471448365463</v>
      </c>
      <c r="F12" t="n">
        <v>8.326015831496903</v>
      </c>
      <c r="G12" t="n">
        <v>56.27372485752898</v>
      </c>
      <c r="H12" t="n">
        <v>2.101224119431833</v>
      </c>
      <c r="I12" t="n">
        <v>0.3959721653747916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3.879710526625546</v>
      </c>
      <c r="D13" t="n">
        <v>1.024293125825504</v>
      </c>
      <c r="E13" t="n">
        <v>-0.1669314015060763</v>
      </c>
      <c r="F13" t="n">
        <v>11.28501441932803</v>
      </c>
      <c r="G13" t="n">
        <v>60.49608339046792</v>
      </c>
      <c r="H13" t="n">
        <v>4.028617933420708</v>
      </c>
      <c r="I13" t="n">
        <v>1.02698575355864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0.6507554976268093</v>
      </c>
      <c r="E14" t="n">
        <v>-0.8692690940875436</v>
      </c>
      <c r="F14" t="n">
        <v>14.33664950724813</v>
      </c>
      <c r="G14" t="n">
        <v>61.35868399452589</v>
      </c>
      <c r="H14" t="n">
        <v>3.105867593881162</v>
      </c>
      <c r="I14" t="n">
        <v>2.980367665561778</v>
      </c>
      <c r="J14" t="n">
        <v>4.061030878705729</v>
      </c>
      <c r="K14" t="n">
        <v>-11.56949153187917</v>
      </c>
    </row>
    <row r="15">
      <c r="A15" s="2" t="n">
        <v>44951</v>
      </c>
      <c r="B15" t="n">
        <v>23.8184277969425</v>
      </c>
      <c r="C15" t="n">
        <v>3.643850690940909</v>
      </c>
      <c r="D15" t="n">
        <v>1.556779261681074</v>
      </c>
      <c r="E15" t="n">
        <v>1.268362385958732</v>
      </c>
      <c r="F15" t="n">
        <v>17.74928971929594</v>
      </c>
      <c r="G15" t="n">
        <v>62.68279325366544</v>
      </c>
      <c r="H15" t="n">
        <v>4.926833129807928</v>
      </c>
      <c r="I15" t="n">
        <v>3.79783098463482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2.592971410664879</v>
      </c>
      <c r="D16" t="n">
        <v>2.856305635149825</v>
      </c>
      <c r="E16" t="n">
        <v>1.784090159440144</v>
      </c>
      <c r="F16" t="n">
        <v>14.08332175413429</v>
      </c>
      <c r="G16" t="n">
        <v>67.21919040940232</v>
      </c>
      <c r="H16" t="n">
        <v>6.761628749574466</v>
      </c>
      <c r="I16" t="n">
        <v>2.382061718261252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5.847695883994719</v>
      </c>
      <c r="D17" t="n">
        <v>3.14352731879437</v>
      </c>
      <c r="E17" t="n">
        <v>4.995363128541652</v>
      </c>
      <c r="F17" t="n">
        <v>14.1647335132526</v>
      </c>
      <c r="G17" t="n">
        <v>70.76980241072945</v>
      </c>
      <c r="H17" t="n">
        <v>8.319080402334977</v>
      </c>
      <c r="I17" t="n">
        <v>3.512590956002581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5.005745251477411</v>
      </c>
      <c r="D18" t="n">
        <v>3.714811751969505</v>
      </c>
      <c r="E18" t="n">
        <v>2.101852252268821</v>
      </c>
      <c r="F18" t="n">
        <v>12.44780424770686</v>
      </c>
      <c r="G18" t="n">
        <v>72.47329540378189</v>
      </c>
      <c r="H18" t="n">
        <v>7.890583823024122</v>
      </c>
      <c r="I18" t="n">
        <v>2.313434313163998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27.25107156168116</v>
      </c>
      <c r="C19" t="n">
        <v>6.742778365342739</v>
      </c>
      <c r="D19" t="n">
        <v>7.211644270278006</v>
      </c>
      <c r="E19" t="n">
        <v>5.719804834651732</v>
      </c>
      <c r="F19" t="n">
        <v>13.89996925206425</v>
      </c>
      <c r="G19" t="n">
        <v>76.65592637519813</v>
      </c>
      <c r="H19" t="n">
        <v>10.46520238136608</v>
      </c>
      <c r="I19" t="n">
        <v>4.965302845903397</v>
      </c>
      <c r="J19" t="n">
        <v>5.771383972747368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4.810029738767763</v>
      </c>
      <c r="E20" t="n">
        <v>6.668928668746621</v>
      </c>
      <c r="F20" t="n">
        <v>17.18368282068607</v>
      </c>
      <c r="G20" t="n">
        <v>82.51205417411821</v>
      </c>
      <c r="H20" t="n">
        <v>7.318911792781591</v>
      </c>
      <c r="I20" t="n">
        <v>4.22760605157162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33.19075216993674</v>
      </c>
      <c r="C21" t="n">
        <v>5.087056729713169</v>
      </c>
      <c r="D21" t="n">
        <v>0.3612507417118271</v>
      </c>
      <c r="E21" t="n">
        <v>5.25723801423208</v>
      </c>
      <c r="F21" t="n">
        <v>18.30959261556797</v>
      </c>
      <c r="G21" t="n">
        <v>81.33362504421207</v>
      </c>
      <c r="H21" t="n">
        <v>3.644287304115612</v>
      </c>
      <c r="I21" t="n">
        <v>3.72708003301554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28.68338484557609</v>
      </c>
      <c r="C22" t="n">
        <v>4.120231321846135</v>
      </c>
      <c r="D22" t="n">
        <v>0.6115379755117667</v>
      </c>
      <c r="E22" t="n">
        <v>4.098178334472125</v>
      </c>
      <c r="F22" t="n">
        <v>16.18161083497442</v>
      </c>
      <c r="G22" t="n">
        <v>76.58895858785482</v>
      </c>
      <c r="H22" t="n">
        <v>2.69703431669599</v>
      </c>
      <c r="I22" t="n">
        <v>2.986091264825186</v>
      </c>
      <c r="J22" t="n">
        <v>-0.07398671004754664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-3.012406576391657</v>
      </c>
      <c r="E23" t="n">
        <v>3.328567917481284</v>
      </c>
      <c r="F23" t="n">
        <v>13.48309689197891</v>
      </c>
      <c r="G23" t="n">
        <v>68.65564817490683</v>
      </c>
      <c r="H23" t="n">
        <v>-0.2805820670814807</v>
      </c>
      <c r="I23" t="n">
        <v>3.700562110261463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-3.14649551246079</v>
      </c>
      <c r="E24" t="n">
        <v>1.884551885512242</v>
      </c>
      <c r="F24" t="n">
        <v>14.13903635431759</v>
      </c>
      <c r="G24" t="n">
        <v>68.03016584469771</v>
      </c>
      <c r="H24" t="n">
        <v>1.181702902355064</v>
      </c>
      <c r="I24" t="n">
        <v>4.893106562712624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32.43510684056506</v>
      </c>
      <c r="C25" t="n">
        <v>3.299549006507019</v>
      </c>
      <c r="D25" t="n">
        <v>-5.40688614807695</v>
      </c>
      <c r="E25" t="n">
        <v>3.123804074832637</v>
      </c>
      <c r="F25" t="n">
        <v>13.89258886775599</v>
      </c>
      <c r="G25" t="n">
        <v>67.55573244456532</v>
      </c>
      <c r="H25" t="n">
        <v>-3.202417675571723</v>
      </c>
      <c r="I25" t="n">
        <v>4.779549961444851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-5.174339377463177</v>
      </c>
      <c r="E26" t="n">
        <v>5.734196431041894</v>
      </c>
      <c r="F26" t="n">
        <v>15.95067696388686</v>
      </c>
      <c r="G26" t="n">
        <v>69.21854455384782</v>
      </c>
      <c r="H26" t="n">
        <v>-3.17754835899392</v>
      </c>
      <c r="I26" t="n">
        <v>6.41228130255509</v>
      </c>
      <c r="J26" t="n">
        <v>3.913192762079998</v>
      </c>
      <c r="K26" t="n">
        <v>-8.862011461940911</v>
      </c>
    </row>
    <row r="27">
      <c r="A27" s="2" t="n">
        <v>44970</v>
      </c>
      <c r="B27" t="n">
        <v>34.36605456942192</v>
      </c>
      <c r="C27" t="n">
        <v>3.540755400122109</v>
      </c>
      <c r="D27" t="n">
        <v>-4.055825045846284</v>
      </c>
      <c r="E27" t="n">
        <v>5.228091558493975</v>
      </c>
      <c r="F27" t="n">
        <v>15.76203844303274</v>
      </c>
      <c r="G27" t="n">
        <v>69.74298955774614</v>
      </c>
      <c r="H27" t="n">
        <v>-2.728345943038868</v>
      </c>
      <c r="I27" t="n">
        <v>6.34406641585481</v>
      </c>
      <c r="J27" t="n">
        <v>3.788575321376397</v>
      </c>
      <c r="K27" t="n">
        <v>-8.262559321624519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-6.230575168077268</v>
      </c>
      <c r="E28" t="n">
        <v>8.203503556685243</v>
      </c>
      <c r="F28" t="n">
        <v>15.02366656763721</v>
      </c>
      <c r="G28" t="n">
        <v>76.13762139415053</v>
      </c>
      <c r="H28" t="n">
        <v>-3.533780887374061</v>
      </c>
      <c r="I28" t="n">
        <v>6.375888106000072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32.05626347561514</v>
      </c>
      <c r="C29" t="n">
        <v>2.437115967147885</v>
      </c>
      <c r="D29" t="n">
        <v>-4.383663155640249</v>
      </c>
      <c r="E29" t="n">
        <v>9.658913356618992</v>
      </c>
      <c r="F29" t="n">
        <v>13.36094842037536</v>
      </c>
      <c r="G29" t="n">
        <v>75.45440588218607</v>
      </c>
      <c r="H29" t="n">
        <v>-2.79774409752872</v>
      </c>
      <c r="I29" t="n">
        <v>7.34001226020109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-3.609388311751582</v>
      </c>
      <c r="E30" t="n">
        <v>13.0181984992751</v>
      </c>
      <c r="F30" t="n">
        <v>13.66329239785136</v>
      </c>
      <c r="G30" t="n">
        <v>75.46398781290276</v>
      </c>
      <c r="H30" t="n">
        <v>-0.9513431565416841</v>
      </c>
      <c r="I30" t="n">
        <v>11.38372560112075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35.7104921847252</v>
      </c>
      <c r="C31" t="n">
        <v>5.484866898269947</v>
      </c>
      <c r="D31" t="n">
        <v>-2.459486996457549</v>
      </c>
      <c r="E31" t="n">
        <v>17.79930795180553</v>
      </c>
      <c r="F31" t="n">
        <v>14.63669735621207</v>
      </c>
      <c r="G31" t="n">
        <v>81.90223331250456</v>
      </c>
      <c r="H31" t="n">
        <v>-0.06125873908485735</v>
      </c>
      <c r="I31" t="n">
        <v>8.821614046926607</v>
      </c>
      <c r="J31" t="n">
        <v>5.433871627005882</v>
      </c>
      <c r="K31" t="n">
        <v>-5.137658054750083</v>
      </c>
    </row>
    <row r="32">
      <c r="A32" s="2" t="n">
        <v>44977</v>
      </c>
      <c r="B32" t="n">
        <v>30.26891189353866</v>
      </c>
      <c r="C32" t="n">
        <v>4.66124980485374</v>
      </c>
      <c r="D32" t="n">
        <v>-3.991250672002644</v>
      </c>
      <c r="E32" t="n">
        <v>14.0030874776653</v>
      </c>
      <c r="F32" t="n">
        <v>11.37605349717441</v>
      </c>
      <c r="G32" t="n">
        <v>79.30994333881434</v>
      </c>
      <c r="H32" t="n">
        <v>-2.802348995485981</v>
      </c>
      <c r="I32" t="n">
        <v>4.627109060467416</v>
      </c>
      <c r="J32" t="n">
        <v>3.638460276738398</v>
      </c>
      <c r="K32" t="n">
        <v>-10.08630909752555</v>
      </c>
    </row>
    <row r="33">
      <c r="A33" s="2" t="n">
        <v>44978</v>
      </c>
      <c r="B33" t="n">
        <v>32.32314734756328</v>
      </c>
      <c r="C33" t="n">
        <v>4.58493193925904</v>
      </c>
      <c r="D33" t="n">
        <v>-3.861751345986897</v>
      </c>
      <c r="E33" t="n">
        <v>12.88166609707353</v>
      </c>
      <c r="F33" t="n">
        <v>11.76015539255473</v>
      </c>
      <c r="G33" t="n">
        <v>78.66984092542408</v>
      </c>
      <c r="H33" t="n">
        <v>0.03996872846685484</v>
      </c>
      <c r="I33" t="n">
        <v>4.558679328937476</v>
      </c>
      <c r="J33" t="n">
        <v>4.418984958141436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-2.924901678543079</v>
      </c>
      <c r="E34" t="n">
        <v>11.63937367647872</v>
      </c>
      <c r="F34" t="n">
        <v>9.768017931490824</v>
      </c>
      <c r="G34" t="n">
        <v>79.49830483580776</v>
      </c>
      <c r="H34" t="n">
        <v>-0.4741698488545332</v>
      </c>
      <c r="I34" t="n">
        <v>4.149347642216039</v>
      </c>
      <c r="J34" t="n">
        <v>0.9494394713680965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5.618146728287354</v>
      </c>
      <c r="D35" t="n">
        <v>-0.5484536792420336</v>
      </c>
      <c r="E35" t="n">
        <v>13.19965147184485</v>
      </c>
      <c r="F35" t="n">
        <v>9.381341725075099</v>
      </c>
      <c r="G35" t="n">
        <v>81.86450469664585</v>
      </c>
      <c r="H35" t="n">
        <v>-0.7429528513225425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-2.474651629091396</v>
      </c>
      <c r="E36" t="n">
        <v>14.6847817169115</v>
      </c>
      <c r="F36" t="n">
        <v>9.941977760928534</v>
      </c>
      <c r="G36" t="n">
        <v>83.92406696182948</v>
      </c>
      <c r="H36" t="n">
        <v>-1.665842667436856</v>
      </c>
      <c r="I36" t="n">
        <v>4.301491805181046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5.108186959182803</v>
      </c>
      <c r="D37" t="n">
        <v>-3.441696162870722</v>
      </c>
      <c r="E37" t="n">
        <v>17.0444359420576</v>
      </c>
      <c r="F37" t="n">
        <v>10.4274408817862</v>
      </c>
      <c r="G37" t="n">
        <v>85.21527266596772</v>
      </c>
      <c r="H37" t="n">
        <v>-3.017712623900004</v>
      </c>
      <c r="I37" t="n">
        <v>3.948679252552667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29.26561940638603</v>
      </c>
      <c r="C38" t="n">
        <v>5.401829073226838</v>
      </c>
      <c r="D38" t="n">
        <v>-1.043947818483126</v>
      </c>
      <c r="E38" t="n">
        <v>14.91691128046477</v>
      </c>
      <c r="F38" t="n">
        <v>10.55699444711307</v>
      </c>
      <c r="G38" t="n">
        <v>81.62007965513156</v>
      </c>
      <c r="H38" t="n">
        <v>-1.81636296688984</v>
      </c>
      <c r="I38" t="n">
        <v>5.284095308027204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29.2903641690367</v>
      </c>
      <c r="C39" t="n">
        <v>8.694192876979411</v>
      </c>
      <c r="D39" t="n">
        <v>-0.2850301642147501</v>
      </c>
      <c r="E39" t="n">
        <v>18.27143574421837</v>
      </c>
      <c r="F39" t="n">
        <v>15.35038684743697</v>
      </c>
      <c r="G39" t="n">
        <v>89.10840189080665</v>
      </c>
      <c r="H39" t="n">
        <v>2.585594008887493</v>
      </c>
      <c r="I39" t="n">
        <v>6.983471785305406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8.839139531350938</v>
      </c>
      <c r="D40" t="n">
        <v>-1.797676745641819</v>
      </c>
      <c r="E40" t="n">
        <v>17.22876698182059</v>
      </c>
      <c r="F40" t="n">
        <v>14.87759275991511</v>
      </c>
      <c r="G40" t="n">
        <v>82.75822875378719</v>
      </c>
      <c r="H40" t="n">
        <v>0.8386440518444394</v>
      </c>
      <c r="I40" t="n">
        <v>5.467112779335115</v>
      </c>
      <c r="J40" t="n">
        <v>0.4900714291862673</v>
      </c>
      <c r="K40" t="n">
        <v>-16.40814237152113</v>
      </c>
    </row>
    <row r="41">
      <c r="A41" s="2" t="n">
        <v>44988</v>
      </c>
      <c r="B41" t="n">
        <v>30.94430247946975</v>
      </c>
      <c r="C41" t="n">
        <v>6.018278663203791</v>
      </c>
      <c r="D41" t="n">
        <v>-4.180446442965891</v>
      </c>
      <c r="E41" t="n">
        <v>20.54820377603372</v>
      </c>
      <c r="F41" t="n">
        <v>15.53527726718253</v>
      </c>
      <c r="G41" t="n">
        <v>85.68373513095145</v>
      </c>
      <c r="H41" t="n">
        <v>-2.953173119357277</v>
      </c>
      <c r="I41" t="n">
        <v>5.738693494378344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6.775689870430646</v>
      </c>
      <c r="D42" t="n">
        <v>-4.109717252522671</v>
      </c>
      <c r="E42" t="n">
        <v>21.72671675975135</v>
      </c>
      <c r="F42" t="n">
        <v>17.42628167851923</v>
      </c>
      <c r="G42" t="n">
        <v>87.70553699202195</v>
      </c>
      <c r="H42" t="n">
        <v>-2.263184214945868</v>
      </c>
      <c r="I42" t="n">
        <v>4.889257600122598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31.13426962597359</v>
      </c>
      <c r="C43" t="n">
        <v>6.751471253111818</v>
      </c>
      <c r="D43" t="n">
        <v>-4.632850551442258</v>
      </c>
      <c r="E43" t="n">
        <v>25.44971439304089</v>
      </c>
      <c r="F43" t="n">
        <v>20.70120441597041</v>
      </c>
      <c r="G43" t="n">
        <v>86.21468450931454</v>
      </c>
      <c r="H43" t="n">
        <v>-1.976306826261909</v>
      </c>
      <c r="I43" t="n">
        <v>7.363877196300628</v>
      </c>
      <c r="J43" t="n">
        <v>5.702888851954624</v>
      </c>
      <c r="K43" t="n">
        <v>-14.30853977951261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-1.387015911877987</v>
      </c>
      <c r="E44" t="n">
        <v>25.27528257064</v>
      </c>
      <c r="F44" t="n">
        <v>23.78273023645454</v>
      </c>
      <c r="G44" t="n">
        <v>78.91500634030528</v>
      </c>
      <c r="H44" t="n">
        <v>-0.7449534745630371</v>
      </c>
      <c r="I44" t="n">
        <v>7.740955362586832</v>
      </c>
      <c r="J44" t="n">
        <v>6.708289158891723</v>
      </c>
      <c r="K44" t="n">
        <v>-9.814731807193777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5.722688231809014</v>
      </c>
      <c r="E45" t="n">
        <v>37.85918490940296</v>
      </c>
      <c r="F45" t="n">
        <v>28.80502922050077</v>
      </c>
      <c r="G45" t="n">
        <v>79.58383813128698</v>
      </c>
      <c r="H45" t="n">
        <v>3.995308680872189</v>
      </c>
      <c r="I45" t="n">
        <v>7.759183723585084</v>
      </c>
      <c r="J45" t="n">
        <v>7.600768154021065</v>
      </c>
      <c r="K45" t="n">
        <v>-3.632250465242437</v>
      </c>
    </row>
    <row r="46">
      <c r="A46" s="2" t="n">
        <v>44998</v>
      </c>
      <c r="B46" t="n">
        <v>40.72742955478301</v>
      </c>
      <c r="C46" t="n">
        <v>7.583014271849842</v>
      </c>
      <c r="D46" t="n">
        <v>1.321876250926435</v>
      </c>
      <c r="E46" t="n">
        <v>30.56843026038443</v>
      </c>
      <c r="F46" t="n">
        <v>27.93198219106203</v>
      </c>
      <c r="G46" t="n">
        <v>76.04439102871521</v>
      </c>
      <c r="H46" t="n">
        <v>0.9270032681445217</v>
      </c>
      <c r="I46" t="n">
        <v>7.265189129537641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39.79536133228599</v>
      </c>
      <c r="C47" t="n">
        <v>6.085220707160466</v>
      </c>
      <c r="D47" t="n">
        <v>0.62900159276289</v>
      </c>
      <c r="E47" t="n">
        <v>30.31337973670585</v>
      </c>
      <c r="F47" t="n">
        <v>24.15770427015451</v>
      </c>
      <c r="G47" t="n">
        <v>72.44584154353768</v>
      </c>
      <c r="H47" t="n">
        <v>-0.599163629418964</v>
      </c>
      <c r="I47" t="n">
        <v>7.690221548735154</v>
      </c>
      <c r="J47" t="n">
        <v>-0.04787915454257385</v>
      </c>
      <c r="K47" t="n">
        <v>-5.966229294010327</v>
      </c>
    </row>
    <row r="48">
      <c r="A48" s="2" t="n">
        <v>45000</v>
      </c>
      <c r="B48" t="n">
        <v>33.92353399763381</v>
      </c>
      <c r="C48" t="n">
        <v>2.55722765749431</v>
      </c>
      <c r="D48" t="n">
        <v>-3.476589032180621</v>
      </c>
      <c r="E48" t="n">
        <v>27.64997510674092</v>
      </c>
      <c r="F48" t="n">
        <v>16.25538246233189</v>
      </c>
      <c r="G48" t="n">
        <v>70.26715382863497</v>
      </c>
      <c r="H48" t="n">
        <v>-2.156217348742484</v>
      </c>
      <c r="I48" t="n">
        <v>3.064028569293886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2.563974864325402</v>
      </c>
      <c r="D49" t="n">
        <v>-1.470816200708824</v>
      </c>
      <c r="E49" t="n">
        <v>31.41867805744318</v>
      </c>
      <c r="F49" t="n">
        <v>19.25661794026985</v>
      </c>
      <c r="G49" t="n">
        <v>68.03647257150718</v>
      </c>
      <c r="H49" t="n">
        <v>-2.861013784712141</v>
      </c>
      <c r="I49" t="n">
        <v>7.64518016036595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0.1039798956269822</v>
      </c>
      <c r="E50" t="n">
        <v>33.44367112165629</v>
      </c>
      <c r="F50" t="n">
        <v>20.69993429506105</v>
      </c>
      <c r="G50" t="n">
        <v>63.60303537929097</v>
      </c>
      <c r="H50" t="n">
        <v>-3.272290576910319</v>
      </c>
      <c r="I50" t="n">
        <v>9.770815285618406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-2.61011623699694</v>
      </c>
      <c r="E51" t="n">
        <v>32.48687865188207</v>
      </c>
      <c r="F51" t="n">
        <v>25.12851653484094</v>
      </c>
      <c r="G51" t="n">
        <v>65.81669833198724</v>
      </c>
      <c r="H51" t="n">
        <v>-4.844716860836518</v>
      </c>
      <c r="I51" t="n">
        <v>9.638795040247006</v>
      </c>
      <c r="J51" t="n">
        <v>-5.3981770625531</v>
      </c>
      <c r="K51" t="n">
        <v>-10.76610240148389</v>
      </c>
    </row>
    <row r="52">
      <c r="A52" s="2" t="n">
        <v>45006</v>
      </c>
      <c r="B52" t="n">
        <v>30.92093823987518</v>
      </c>
      <c r="C52" t="n">
        <v>0.1252132117957272</v>
      </c>
      <c r="D52" t="n">
        <v>-4.856392359929873</v>
      </c>
      <c r="E52" t="n">
        <v>26.27633301956889</v>
      </c>
      <c r="F52" t="n">
        <v>20.69644949856113</v>
      </c>
      <c r="G52" t="n">
        <v>61.77612306696702</v>
      </c>
      <c r="H52" t="n">
        <v>-7.466425772655894</v>
      </c>
      <c r="I52" t="n">
        <v>7.35395942321948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-2.686413180207459</v>
      </c>
      <c r="E53" t="n">
        <v>27.45478379799744</v>
      </c>
      <c r="F53" t="n">
        <v>19.64391902086606</v>
      </c>
      <c r="G53" t="n">
        <v>60.59690761831962</v>
      </c>
      <c r="H53" t="n">
        <v>-6.843003679601257</v>
      </c>
      <c r="I53" t="n">
        <v>4.052923237523176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2.430954202917102</v>
      </c>
      <c r="D54" t="n">
        <v>-0.9294174067996597</v>
      </c>
      <c r="E54" t="n">
        <v>31.84494748349207</v>
      </c>
      <c r="F54" t="n">
        <v>23.04320004128419</v>
      </c>
      <c r="G54" t="n">
        <v>62.09458238833867</v>
      </c>
      <c r="H54" t="n">
        <v>-4.095367262253824</v>
      </c>
      <c r="I54" t="n">
        <v>7.697288579670336</v>
      </c>
      <c r="J54" t="n">
        <v>-4.683674871319788</v>
      </c>
      <c r="K54" t="n">
        <v>-15.05056421074492</v>
      </c>
    </row>
    <row r="55">
      <c r="A55" s="2" t="n">
        <v>45009</v>
      </c>
      <c r="B55" t="n">
        <v>35.2708414193112</v>
      </c>
      <c r="C55" t="n">
        <v>2.168657967158705</v>
      </c>
      <c r="D55" t="n">
        <v>1.388459289880806</v>
      </c>
      <c r="E55" t="n">
        <v>36.02173532930048</v>
      </c>
      <c r="F55" t="n">
        <v>26.38549996143691</v>
      </c>
      <c r="G55" t="n">
        <v>57.87425968461453</v>
      </c>
      <c r="H55" t="n">
        <v>-2.148842674357432</v>
      </c>
      <c r="I55" t="n">
        <v>9.930757305404182</v>
      </c>
      <c r="J55" t="n">
        <v>-5.971939024682882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0.6171015033967775</v>
      </c>
      <c r="D56" t="n">
        <v>4.52551391645426</v>
      </c>
      <c r="E56" t="n">
        <v>38.48925057451864</v>
      </c>
      <c r="F56" t="n">
        <v>28.27469106183378</v>
      </c>
      <c r="G56" t="n">
        <v>57.08438353123477</v>
      </c>
      <c r="H56" t="n">
        <v>-0.103455300089017</v>
      </c>
      <c r="I56" t="n">
        <v>10.10784303502053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2.871581548543789</v>
      </c>
      <c r="E57" t="n">
        <v>37.92806489681788</v>
      </c>
      <c r="F57" t="n">
        <v>28.26318487360571</v>
      </c>
      <c r="G57" t="n">
        <v>55.14387297890953</v>
      </c>
      <c r="H57" t="n">
        <v>0.2579843114028257</v>
      </c>
      <c r="I57" t="n">
        <v>10.02306497245495</v>
      </c>
      <c r="J57" t="n">
        <v>-5.25494314341276</v>
      </c>
      <c r="K57" t="n">
        <v>-18.37252280277776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4.012576232536036</v>
      </c>
      <c r="E58" t="n">
        <v>41.09658802835798</v>
      </c>
      <c r="F58" t="n">
        <v>31.60908116170729</v>
      </c>
      <c r="G58" t="n">
        <v>57.29532587023871</v>
      </c>
      <c r="H58" t="n">
        <v>-0.3282409816024456</v>
      </c>
      <c r="I58" t="n">
        <v>12.23600386493593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42.06740634877295</v>
      </c>
      <c r="C59" t="n">
        <v>1.65870420770271</v>
      </c>
      <c r="D59" t="n">
        <v>6.763800103825224</v>
      </c>
      <c r="E59" t="n">
        <v>40.56625045420474</v>
      </c>
      <c r="F59" t="n">
        <v>31.65338003656557</v>
      </c>
      <c r="G59" t="n">
        <v>55.33500684790265</v>
      </c>
      <c r="H59" t="n">
        <v>1.990533047574994</v>
      </c>
      <c r="I59" t="n">
        <v>18.14740005132391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7.157618745743588</v>
      </c>
      <c r="E60" t="n">
        <v>38.70711930988013</v>
      </c>
      <c r="F60" t="n">
        <v>29.62217683065895</v>
      </c>
      <c r="G60" t="n">
        <v>54.94862016862789</v>
      </c>
      <c r="H60" t="n">
        <v>0.3208588978611537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4.82722716380406</v>
      </c>
      <c r="E61" t="n">
        <v>33.21653901484369</v>
      </c>
      <c r="F61" t="n">
        <v>30.11735606688426</v>
      </c>
      <c r="G61" t="n">
        <v>61.43978547079841</v>
      </c>
      <c r="H61" t="n">
        <v>-0.6586478324399514</v>
      </c>
      <c r="I61" t="n">
        <v>15.84312627424902</v>
      </c>
      <c r="J61" t="n">
        <v>-4.264988538165704</v>
      </c>
      <c r="K61" t="n">
        <v>-14.16641857780718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-1.004088455196406</v>
      </c>
      <c r="E62" t="n">
        <v>29.48614000300245</v>
      </c>
      <c r="F62" t="n">
        <v>27.16970303420603</v>
      </c>
      <c r="G62" t="n">
        <v>60.90048595660609</v>
      </c>
      <c r="H62" t="n">
        <v>-3.981630114003365</v>
      </c>
      <c r="I62" t="n">
        <v>14.63100795217624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1.608188626893514</v>
      </c>
      <c r="D63" t="n">
        <v>-2.647088453963919</v>
      </c>
      <c r="E63" t="n">
        <v>28.22708006804542</v>
      </c>
      <c r="F63" t="n">
        <v>23.74689131146226</v>
      </c>
      <c r="G63" t="n">
        <v>59.71040661237836</v>
      </c>
      <c r="H63" t="n">
        <v>-6.443723153339542</v>
      </c>
      <c r="I63" t="n">
        <v>12.45248115702944</v>
      </c>
      <c r="J63" t="n">
        <v>-8.029519150307529</v>
      </c>
      <c r="K63" t="n">
        <v>-16.51100161460516</v>
      </c>
    </row>
    <row r="64">
      <c r="A64" s="2" t="n">
        <v>45027</v>
      </c>
      <c r="B64" t="n">
        <v>33.06206666752105</v>
      </c>
      <c r="C64" t="n">
        <v>0.8051167879307819</v>
      </c>
      <c r="D64" t="n">
        <v>-3.290505279944322</v>
      </c>
      <c r="E64" t="n">
        <v>25.07622399235881</v>
      </c>
      <c r="F64" t="n">
        <v>21.5668329444787</v>
      </c>
      <c r="G64" t="n">
        <v>61.40270686013884</v>
      </c>
      <c r="H64" t="n">
        <v>-8.64931695449831</v>
      </c>
      <c r="I64" t="n">
        <v>11.61232951001183</v>
      </c>
      <c r="J64" t="n">
        <v>-8.259579543868567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0.5108698301014458</v>
      </c>
      <c r="D65" t="n">
        <v>-4.820284693530663</v>
      </c>
      <c r="E65" t="n">
        <v>25.67777740919224</v>
      </c>
      <c r="F65" t="n">
        <v>20.02971325154006</v>
      </c>
      <c r="G65" t="n">
        <v>57.931134134526</v>
      </c>
      <c r="H65" t="n">
        <v>-11.44945837802055</v>
      </c>
      <c r="I65" t="n">
        <v>9.040725433007047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34.41358537688739</v>
      </c>
      <c r="C66" t="n">
        <v>-0.2464722019967613</v>
      </c>
      <c r="D66" t="n">
        <v>-1.730947610290279</v>
      </c>
      <c r="E66" t="n">
        <v>28.00849276553106</v>
      </c>
      <c r="F66" t="n">
        <v>20.24738407438769</v>
      </c>
      <c r="G66" t="n">
        <v>58.66206221463044</v>
      </c>
      <c r="H66" t="n">
        <v>-7.707298317491007</v>
      </c>
      <c r="I66" t="n">
        <v>8.021175855249464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-3.914396651586227</v>
      </c>
      <c r="E67" t="n">
        <v>24.72009857633879</v>
      </c>
      <c r="F67" t="n">
        <v>19.7179095562994</v>
      </c>
      <c r="G67" t="n">
        <v>62.33161319008352</v>
      </c>
      <c r="H67" t="n">
        <v>-5.508613426805942</v>
      </c>
      <c r="I67" t="n">
        <v>12.51957221185283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-5.598445007832831</v>
      </c>
      <c r="E68" t="n">
        <v>19.44187887531887</v>
      </c>
      <c r="F68" t="n">
        <v>18.21463658436342</v>
      </c>
      <c r="G68" t="n">
        <v>54.93131883857034</v>
      </c>
      <c r="H68" t="n">
        <v>-6.440353671866705</v>
      </c>
      <c r="I68" t="n">
        <v>13.19099676149902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-4.976203283596048</v>
      </c>
      <c r="E69" t="n">
        <v>19.15663379706227</v>
      </c>
      <c r="F69" t="n">
        <v>18.86395995798289</v>
      </c>
      <c r="G69" t="n">
        <v>55.20239594956955</v>
      </c>
      <c r="H69" t="n">
        <v>-9.076413689770725</v>
      </c>
      <c r="I69" t="n">
        <v>13.12005544569783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31.69627185394672</v>
      </c>
      <c r="C70" t="n">
        <v>2.099005091595219</v>
      </c>
      <c r="D70" t="n">
        <v>-4.250913794322264</v>
      </c>
      <c r="E70" t="n">
        <v>20.97135197799269</v>
      </c>
      <c r="F70" t="n">
        <v>18.72338363207746</v>
      </c>
      <c r="G70" t="n">
        <v>57.39437530668185</v>
      </c>
      <c r="H70" t="n">
        <v>-8.085315882507093</v>
      </c>
      <c r="I70" t="n">
        <v>12.37338580349792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-4.648473009370557</v>
      </c>
      <c r="E71" t="n">
        <v>25.53571497150211</v>
      </c>
      <c r="F71" t="n">
        <v>17.87806234974483</v>
      </c>
      <c r="G71" t="n">
        <v>57.69151083844122</v>
      </c>
      <c r="H71" t="n">
        <v>-8.11243078035152</v>
      </c>
      <c r="I71" t="n">
        <v>13.28481400598878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-5.854574166243065</v>
      </c>
      <c r="E72" t="n">
        <v>24.26696832031552</v>
      </c>
      <c r="F72" t="n">
        <v>16.58166528101557</v>
      </c>
      <c r="G72" t="n">
        <v>57.54388293018143</v>
      </c>
      <c r="H72" t="n">
        <v>-7.45289532143344</v>
      </c>
      <c r="I72" t="n">
        <v>13.24511192150051</v>
      </c>
      <c r="J72" t="n">
        <v>-10.20582925660326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-3.220261944775171</v>
      </c>
      <c r="E73" t="n">
        <v>24.27585744931109</v>
      </c>
      <c r="F73" t="n">
        <v>19.69880289863168</v>
      </c>
      <c r="G73" t="n">
        <v>63.82847884334162</v>
      </c>
      <c r="H73" t="n">
        <v>-1.966026585450764</v>
      </c>
      <c r="I73" t="n">
        <v>16.97574202814116</v>
      </c>
      <c r="J73" t="n">
        <v>-6.4519199378817</v>
      </c>
      <c r="K73" t="n">
        <v>-10.22701704428498</v>
      </c>
    </row>
    <row r="74">
      <c r="A74" s="2" t="n">
        <v>45042</v>
      </c>
      <c r="B74" t="n">
        <v>37.93990907574594</v>
      </c>
      <c r="C74" t="n">
        <v>5.69669758305118</v>
      </c>
      <c r="D74" t="n">
        <v>-2.119105444360836</v>
      </c>
      <c r="E74" t="n">
        <v>21.95779749066724</v>
      </c>
      <c r="F74" t="n">
        <v>17.78393133742215</v>
      </c>
      <c r="G74" t="n">
        <v>65.37167764836079</v>
      </c>
      <c r="H74" t="n">
        <v>-1.800736561314042</v>
      </c>
      <c r="I74" t="n">
        <v>16.70086051042004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-4.715101691869517</v>
      </c>
      <c r="E75" t="n">
        <v>19.49873526369843</v>
      </c>
      <c r="F75" t="n">
        <v>14.08178016682171</v>
      </c>
      <c r="G75" t="n">
        <v>66.33122611648506</v>
      </c>
      <c r="H75" t="n">
        <v>-3.04648060711834</v>
      </c>
      <c r="I75" t="n">
        <v>17.45172604281242</v>
      </c>
      <c r="J75" t="n">
        <v>-7.322950758756141</v>
      </c>
      <c r="K75" t="n">
        <v>-11.86363930349891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-3.923977942829138</v>
      </c>
      <c r="E76" t="n">
        <v>13.85734666075604</v>
      </c>
      <c r="F76" t="n">
        <v>17.33367158546479</v>
      </c>
      <c r="G76" t="n">
        <v>69.69350078324992</v>
      </c>
      <c r="H76" t="n">
        <v>-4.262321742453191</v>
      </c>
      <c r="I76" t="n">
        <v>20.96343254970685</v>
      </c>
      <c r="J76" t="n">
        <v>-5.599974229144089</v>
      </c>
      <c r="K76" t="n">
        <v>-10.89771957919977</v>
      </c>
    </row>
    <row r="77">
      <c r="A77" s="2" t="n">
        <v>45048</v>
      </c>
      <c r="B77" t="n">
        <v>41.61654356004112</v>
      </c>
      <c r="C77" t="n">
        <v>0.1995476059197587</v>
      </c>
      <c r="D77" t="n">
        <v>-1.784020544207787</v>
      </c>
      <c r="E77" t="n">
        <v>21.30983289318758</v>
      </c>
      <c r="F77" t="n">
        <v>18.52629087391318</v>
      </c>
      <c r="G77" t="n">
        <v>73.13396318783157</v>
      </c>
      <c r="H77" t="n">
        <v>-2.16645134662613</v>
      </c>
      <c r="I77" t="n">
        <v>20.96380133589271</v>
      </c>
      <c r="J77" t="n">
        <v>-0.8764756150122843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-3.02219491267991</v>
      </c>
      <c r="E78" t="n">
        <v>18.3169652407813</v>
      </c>
      <c r="F78" t="n">
        <v>17.52163285638204</v>
      </c>
      <c r="G78" t="n">
        <v>71.74574635775591</v>
      </c>
      <c r="H78" t="n">
        <v>-4.383398448927844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-0.7770535778479082</v>
      </c>
      <c r="D79" t="n">
        <v>-4.374714143366997</v>
      </c>
      <c r="E79" t="n">
        <v>17.60733474798892</v>
      </c>
      <c r="F79" t="n">
        <v>18.68209954522486</v>
      </c>
      <c r="G79" t="n">
        <v>71.68180251448359</v>
      </c>
      <c r="H79" t="n">
        <v>-5.301440536336965</v>
      </c>
      <c r="I79" t="n">
        <v>20.35413478636641</v>
      </c>
      <c r="J79" t="n">
        <v>-2.120045835986983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-2.494289592466736</v>
      </c>
      <c r="D80" t="n">
        <v>-10.92691582866712</v>
      </c>
      <c r="E80" t="n">
        <v>16.64385258983048</v>
      </c>
      <c r="F80" t="n">
        <v>13.28839723754207</v>
      </c>
      <c r="G80" t="n">
        <v>70.9695317120003</v>
      </c>
      <c r="H80" t="n">
        <v>-8.20601400835832</v>
      </c>
      <c r="I80" t="n">
        <v>20.80627655964527</v>
      </c>
      <c r="J80" t="n">
        <v>-3.600663207873844</v>
      </c>
      <c r="K80" t="n">
        <v>-8.805987203756626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-6.825199236125179</v>
      </c>
      <c r="E81" t="n">
        <v>20.59047219067542</v>
      </c>
      <c r="F81" t="n">
        <v>14.34988479756509</v>
      </c>
      <c r="G81" t="n">
        <v>73.07362827984375</v>
      </c>
      <c r="H81" t="n">
        <v>2.647223020162359</v>
      </c>
      <c r="I81" t="n">
        <v>21.24632549427172</v>
      </c>
      <c r="J81" t="n">
        <v>-3.468785288024412</v>
      </c>
      <c r="K81" t="n">
        <v>-7.990959457328661</v>
      </c>
    </row>
    <row r="82">
      <c r="A82" s="2" t="n">
        <v>45055</v>
      </c>
      <c r="B82" t="n">
        <v>45.34150260906278</v>
      </c>
      <c r="C82" t="n">
        <v>-1.349451951777125</v>
      </c>
      <c r="D82" t="n">
        <v>-6.184242422275132</v>
      </c>
      <c r="E82" t="n">
        <v>23.24932599947955</v>
      </c>
      <c r="F82" t="n">
        <v>14.55015278165837</v>
      </c>
      <c r="G82" t="n">
        <v>67.67916120772716</v>
      </c>
      <c r="H82" t="n">
        <v>3.608078658718306</v>
      </c>
      <c r="I82" t="n">
        <v>20.45620353581206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-3.520544362440237</v>
      </c>
      <c r="E83" t="n">
        <v>27.38404395574865</v>
      </c>
      <c r="F83" t="n">
        <v>17.98246963614805</v>
      </c>
      <c r="G83" t="n">
        <v>70.49528747787448</v>
      </c>
      <c r="H83" t="n">
        <v>3.606100722429351</v>
      </c>
      <c r="I83" t="n">
        <v>23.24528505867969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-0.7536395212647928</v>
      </c>
      <c r="E84" t="n">
        <v>28.941693479302</v>
      </c>
      <c r="F84" t="n">
        <v>21.51922482188111</v>
      </c>
      <c r="G84" t="n">
        <v>67.03215090415391</v>
      </c>
      <c r="H84" t="n">
        <v>5.342613182088063</v>
      </c>
      <c r="I84" t="n">
        <v>26.46038207999934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44.40556272818175</v>
      </c>
      <c r="C85" t="n">
        <v>4.100792511211715</v>
      </c>
      <c r="D85" t="n">
        <v>2.426691392253377</v>
      </c>
      <c r="E85" t="n">
        <v>32.15184256133728</v>
      </c>
      <c r="F85" t="n">
        <v>23.96797379786306</v>
      </c>
      <c r="G85" t="n">
        <v>64.17019031497829</v>
      </c>
      <c r="H85" t="n">
        <v>8.48970071790054</v>
      </c>
      <c r="I85" t="n">
        <v>29.64431900189508</v>
      </c>
      <c r="J85" t="n">
        <v>3.971116971922584</v>
      </c>
      <c r="K85" t="n">
        <v>-2.673099310093308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6.636223941271391</v>
      </c>
      <c r="E86" t="n">
        <v>33.32011530733947</v>
      </c>
      <c r="F86" t="n">
        <v>27.73840464973607</v>
      </c>
      <c r="G86" t="n">
        <v>69.39051844004503</v>
      </c>
      <c r="H86" t="n">
        <v>10.68887003919114</v>
      </c>
      <c r="I86" t="n">
        <v>33.45571823702631</v>
      </c>
      <c r="J86" t="n">
        <v>4.610660749257867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5.639379766677255</v>
      </c>
      <c r="D87" t="n">
        <v>6.598642061491677</v>
      </c>
      <c r="E87" t="n">
        <v>31.23946656972154</v>
      </c>
      <c r="F87" t="n">
        <v>24.63943713202987</v>
      </c>
      <c r="G87" t="n">
        <v>69.93410519636025</v>
      </c>
      <c r="H87" t="n">
        <v>7.760168343425788</v>
      </c>
      <c r="I87" t="n">
        <v>33.28651256762838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47.018467344464</v>
      </c>
      <c r="C88" t="n">
        <v>6.728276625866192</v>
      </c>
      <c r="D88" t="n">
        <v>4.288698605031116</v>
      </c>
      <c r="E88" t="n">
        <v>30.43227219357694</v>
      </c>
      <c r="F88" t="n">
        <v>24.94878915884811</v>
      </c>
      <c r="G88" t="n">
        <v>74.14595722130106</v>
      </c>
      <c r="H88" t="n">
        <v>5.954258536814572</v>
      </c>
      <c r="I88" t="n">
        <v>33.05944784351315</v>
      </c>
      <c r="J88" t="n">
        <v>5.421461372958691</v>
      </c>
      <c r="K88" t="n">
        <v>-1.770500086799098</v>
      </c>
    </row>
    <row r="89">
      <c r="A89" s="2" t="n">
        <v>45064</v>
      </c>
      <c r="B89" t="n">
        <v>46.81095558140844</v>
      </c>
      <c r="C89" t="n">
        <v>5.655173389701895</v>
      </c>
      <c r="D89" t="n">
        <v>6.018500395729687</v>
      </c>
      <c r="E89" t="n">
        <v>30.8006388928878</v>
      </c>
      <c r="F89" t="n">
        <v>24.76780699061651</v>
      </c>
      <c r="G89" t="n">
        <v>72.78723299493896</v>
      </c>
      <c r="H89" t="n">
        <v>7.493652330633949</v>
      </c>
      <c r="I89" t="n">
        <v>35.12838745582128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2.838381910461663</v>
      </c>
      <c r="D90" t="n">
        <v>4.623116025126706</v>
      </c>
      <c r="E90" t="n">
        <v>26.66205587849699</v>
      </c>
      <c r="F90" t="n">
        <v>22.26657207580232</v>
      </c>
      <c r="G90" t="n">
        <v>69.03909111346329</v>
      </c>
      <c r="H90" t="n">
        <v>6.09250554004872</v>
      </c>
      <c r="I90" t="n">
        <v>33.68627109809956</v>
      </c>
      <c r="J90" t="n">
        <v>5.738157221100626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6.105482392653672</v>
      </c>
      <c r="E91" t="n">
        <v>27.53497571370504</v>
      </c>
      <c r="F91" t="n">
        <v>20.83656675927532</v>
      </c>
      <c r="G91" t="n">
        <v>74.04047096366544</v>
      </c>
      <c r="H91" t="n">
        <v>7.961334553636323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5.741703130822384</v>
      </c>
      <c r="E92" t="n">
        <v>23.92630995598612</v>
      </c>
      <c r="F92" t="n">
        <v>18.89958024350826</v>
      </c>
      <c r="G92" t="n">
        <v>68.8016591704248</v>
      </c>
      <c r="H92" t="n">
        <v>5.700513171516719</v>
      </c>
      <c r="I92" t="n">
        <v>32.56366140179767</v>
      </c>
      <c r="J92" t="n">
        <v>6.858885424512162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4.280822243258675</v>
      </c>
      <c r="E93" t="n">
        <v>23.16352570133955</v>
      </c>
      <c r="F93" t="n">
        <v>15.90021373564803</v>
      </c>
      <c r="G93" t="n">
        <v>69.1705487813658</v>
      </c>
      <c r="H93" t="n">
        <v>2.283966786948843</v>
      </c>
      <c r="I93" t="n">
        <v>32.25691923590692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41.70258651375458</v>
      </c>
      <c r="C94" t="n">
        <v>3.52247227905762</v>
      </c>
      <c r="D94" t="n">
        <v>8.739270792599797</v>
      </c>
      <c r="E94" t="n">
        <v>29.38664046998958</v>
      </c>
      <c r="F94" t="n">
        <v>16.48061056177923</v>
      </c>
      <c r="G94" t="n">
        <v>66.62870801420502</v>
      </c>
      <c r="H94" t="n">
        <v>4.444583548961001</v>
      </c>
      <c r="I94" t="n">
        <v>34.89836427325601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8.705195638855233</v>
      </c>
      <c r="E95" t="n">
        <v>38.44275097862662</v>
      </c>
      <c r="F95" t="n">
        <v>15.81165055215461</v>
      </c>
      <c r="G95" t="n">
        <v>64.95099627844903</v>
      </c>
      <c r="H95" t="n">
        <v>3.875092345733222</v>
      </c>
      <c r="I95" t="n">
        <v>29.39689144366944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3.783100721156685</v>
      </c>
      <c r="D96" t="n">
        <v>9.317794033337989</v>
      </c>
      <c r="E96" t="n">
        <v>39.17346895910838</v>
      </c>
      <c r="F96" t="n">
        <v>13.10355962835921</v>
      </c>
      <c r="G96" t="n">
        <v>70.34219735430622</v>
      </c>
      <c r="H96" t="n">
        <v>3.278943987670102</v>
      </c>
      <c r="I96" t="n">
        <v>29.26820163689734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5.064142873108257</v>
      </c>
      <c r="D97" t="n">
        <v>10.5328042752415</v>
      </c>
      <c r="E97" t="n">
        <v>37.25013659996457</v>
      </c>
      <c r="F97" t="n">
        <v>16.81366073198369</v>
      </c>
      <c r="G97" t="n">
        <v>76.82985367039751</v>
      </c>
      <c r="H97" t="n">
        <v>3.368481160460934</v>
      </c>
      <c r="I97" t="n">
        <v>26.90636167959351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3.752562904648471</v>
      </c>
      <c r="D98" t="n">
        <v>13.3768729374026</v>
      </c>
      <c r="E98" t="n">
        <v>40.20667136930187</v>
      </c>
      <c r="F98" t="n">
        <v>17.85606810819747</v>
      </c>
      <c r="G98" t="n">
        <v>73.912598134333</v>
      </c>
      <c r="H98" t="n">
        <v>5.015784537522583</v>
      </c>
      <c r="I98" t="n">
        <v>26.77374456081405</v>
      </c>
      <c r="J98" t="n">
        <v>13.62083028851104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12.90667820577653</v>
      </c>
      <c r="E99" t="n">
        <v>35.16248530419362</v>
      </c>
      <c r="F99" t="n">
        <v>20.1640595768307</v>
      </c>
      <c r="G99" t="n">
        <v>71.3325966373219</v>
      </c>
      <c r="H99" t="n">
        <v>5.883704494657471</v>
      </c>
      <c r="I99" t="n">
        <v>25.27784659076367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13.00155182493716</v>
      </c>
      <c r="E100" t="n">
        <v>35.30799244201588</v>
      </c>
      <c r="F100" t="n">
        <v>18.38473833811156</v>
      </c>
      <c r="G100" t="n">
        <v>71.16981819883731</v>
      </c>
      <c r="H100" t="n">
        <v>5.385000025536724</v>
      </c>
      <c r="I100" t="n">
        <v>26.34571237058621</v>
      </c>
      <c r="J100" t="n">
        <v>11.80689796930581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9.275137662445543</v>
      </c>
      <c r="E101" t="n">
        <v>32.10294123104123</v>
      </c>
      <c r="F101" t="n">
        <v>16.55627908024739</v>
      </c>
      <c r="G101" t="n">
        <v>70.20303996214156</v>
      </c>
      <c r="H101" t="n">
        <v>3.034364487641628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33.46760584690202</v>
      </c>
      <c r="C102" t="n">
        <v>1.969820254311827</v>
      </c>
      <c r="D102" t="n">
        <v>6.47749591140252</v>
      </c>
      <c r="E102" t="n">
        <v>37.57742845986052</v>
      </c>
      <c r="F102" t="n">
        <v>16.14261739155076</v>
      </c>
      <c r="G102" t="n">
        <v>70.02240630286994</v>
      </c>
      <c r="H102" t="n">
        <v>2.62713333989093</v>
      </c>
      <c r="I102" t="n">
        <v>24.03644651526553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3.246249887931563</v>
      </c>
      <c r="D103" t="n">
        <v>8.530985066512265</v>
      </c>
      <c r="E103" t="n">
        <v>39.11596178158827</v>
      </c>
      <c r="F103" t="n">
        <v>19.49864821117253</v>
      </c>
      <c r="G103" t="n">
        <v>69.71152268125846</v>
      </c>
      <c r="H103" t="n">
        <v>6.637889044200995</v>
      </c>
      <c r="I103" t="n">
        <v>31.1572322890822</v>
      </c>
      <c r="J103" t="n">
        <v>10.19111277573696</v>
      </c>
      <c r="K103" t="n">
        <v>9.226440465332587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6.816367314897587</v>
      </c>
      <c r="E104" t="n">
        <v>37.55687855154162</v>
      </c>
      <c r="F104" t="n">
        <v>19.12205002475131</v>
      </c>
      <c r="G104" t="n">
        <v>68.28868351447733</v>
      </c>
      <c r="H104" t="n">
        <v>6.304998191941835</v>
      </c>
      <c r="I104" t="n">
        <v>28.73715113394082</v>
      </c>
      <c r="J104" t="n">
        <v>8.455278932336041</v>
      </c>
      <c r="K104" t="n">
        <v>5.684287330938331</v>
      </c>
    </row>
    <row r="105">
      <c r="A105" s="2" t="n">
        <v>45086</v>
      </c>
      <c r="B105" t="n">
        <v>43.00268721062459</v>
      </c>
      <c r="C105" t="n">
        <v>4.647820589898588</v>
      </c>
      <c r="D105" t="n">
        <v>8.004850960168607</v>
      </c>
      <c r="E105" t="n">
        <v>35.63240595028143</v>
      </c>
      <c r="F105" t="n">
        <v>16.81401849044857</v>
      </c>
      <c r="G105" t="n">
        <v>67.08657748442228</v>
      </c>
      <c r="H105" t="n">
        <v>4.787836858301553</v>
      </c>
      <c r="I105" t="n">
        <v>29.96332956625918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9.86534646423336</v>
      </c>
      <c r="E106" t="n">
        <v>37.3544610748884</v>
      </c>
      <c r="F106" t="n">
        <v>17.7233599276275</v>
      </c>
      <c r="G106" t="n">
        <v>65.24244767204104</v>
      </c>
      <c r="H106" t="n">
        <v>5.875494289862693</v>
      </c>
      <c r="I106" t="n">
        <v>32.57876463788874</v>
      </c>
      <c r="J106" t="n">
        <v>6.841098674399149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40.76420026757095</v>
      </c>
      <c r="F107" t="n">
        <v>22.88108264954785</v>
      </c>
      <c r="G107" t="n">
        <v>68.99143931510203</v>
      </c>
      <c r="H107" t="n">
        <v>8.673129962304561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14.71441974243934</v>
      </c>
      <c r="E108" t="n">
        <v>42.96218601973432</v>
      </c>
      <c r="F108" t="n">
        <v>24.75112300287126</v>
      </c>
      <c r="G108" t="n">
        <v>72.42714108244776</v>
      </c>
      <c r="H108" t="n">
        <v>10.78552410398754</v>
      </c>
      <c r="I108" t="n">
        <v>37.40042267936587</v>
      </c>
      <c r="J108" t="n">
        <v>16.06809101711804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15.41637001437561</v>
      </c>
      <c r="E109" t="n">
        <v>41.25431780529165</v>
      </c>
      <c r="F109" t="n">
        <v>24.29598886854109</v>
      </c>
      <c r="G109" t="n">
        <v>71.93041999999046</v>
      </c>
      <c r="H109" t="n">
        <v>10.81118454590919</v>
      </c>
      <c r="I109" t="n">
        <v>38.46828281462711</v>
      </c>
      <c r="J109" t="n">
        <v>15.90681000585628</v>
      </c>
      <c r="K109" t="n">
        <v>13.98678615618736</v>
      </c>
    </row>
    <row r="110">
      <c r="A110" s="2" t="n">
        <v>45093</v>
      </c>
      <c r="B110" t="n">
        <v>55.30896641559433</v>
      </c>
      <c r="C110" t="n">
        <v>12.06409607656234</v>
      </c>
      <c r="D110" t="n">
        <v>14.73106770050432</v>
      </c>
      <c r="E110" t="n">
        <v>42.67616640262486</v>
      </c>
      <c r="F110" t="n">
        <v>25.36971029811754</v>
      </c>
      <c r="G110" t="n">
        <v>74.29931745121152</v>
      </c>
      <c r="H110" t="n">
        <v>12.29696239223732</v>
      </c>
      <c r="I110" t="n">
        <v>38.42670060719653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54.6659891342677</v>
      </c>
      <c r="C111" t="n">
        <v>11.3720082614613</v>
      </c>
      <c r="D111" t="n">
        <v>15.40186090739739</v>
      </c>
      <c r="E111" t="n">
        <v>44.48735641226899</v>
      </c>
      <c r="F111" t="n">
        <v>25.05620818415253</v>
      </c>
      <c r="G111" t="n">
        <v>78.11796689846911</v>
      </c>
      <c r="H111" t="n">
        <v>7.927429990163515</v>
      </c>
      <c r="I111" t="n">
        <v>36.73145101914299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16.5031726569725</v>
      </c>
      <c r="E112" t="n">
        <v>45.42125742714247</v>
      </c>
      <c r="F112" t="n">
        <v>26.21090169128406</v>
      </c>
      <c r="G112" t="n">
        <v>77.28757123736433</v>
      </c>
      <c r="H112" t="n">
        <v>8.235188101622825</v>
      </c>
      <c r="I112" t="n">
        <v>37.55666488094918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15.33374766127065</v>
      </c>
      <c r="E113" t="n">
        <v>43.38096004459797</v>
      </c>
      <c r="F113" t="n">
        <v>26.55497561217335</v>
      </c>
      <c r="G113" t="n">
        <v>76.37900226393806</v>
      </c>
      <c r="H113" t="n">
        <v>7.721413807875255</v>
      </c>
      <c r="I113" t="n">
        <v>37.73798171315308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14.26754976596587</v>
      </c>
      <c r="E114" t="n">
        <v>40.30191019254352</v>
      </c>
      <c r="F114" t="n">
        <v>25.49416812933882</v>
      </c>
      <c r="G114" t="n">
        <v>78.44490528988442</v>
      </c>
      <c r="H114" t="n">
        <v>9.117571568357707</v>
      </c>
      <c r="I114" t="n">
        <v>35.00356471653034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17.33724340175953</v>
      </c>
      <c r="E115" t="n">
        <v>42.83057258574188</v>
      </c>
      <c r="F115" t="n">
        <v>27.03658387129732</v>
      </c>
      <c r="G115" t="n">
        <v>75.53821666888265</v>
      </c>
      <c r="H115" t="n">
        <v>12.65113784311855</v>
      </c>
      <c r="I115" t="n">
        <v>36.90631802263453</v>
      </c>
      <c r="J115" t="n">
        <v>19.43910304448859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14.79114520120206</v>
      </c>
      <c r="E116" t="n">
        <v>36.0079095116381</v>
      </c>
      <c r="F116" t="n">
        <v>22.57846102424494</v>
      </c>
      <c r="G116" t="n">
        <v>75.38027801329777</v>
      </c>
      <c r="H116" t="n">
        <v>10.02109187615448</v>
      </c>
      <c r="I116" t="n">
        <v>34.84615446534476</v>
      </c>
      <c r="J116" t="n">
        <v>21.63273887651782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13.8434480915546</v>
      </c>
      <c r="E117" t="n">
        <v>36.13515060708037</v>
      </c>
      <c r="F117" t="n">
        <v>22.03806587776849</v>
      </c>
      <c r="G117" t="n">
        <v>71.38044307963234</v>
      </c>
      <c r="H117" t="n">
        <v>10.05230122969867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16.13722983924058</v>
      </c>
      <c r="E118" t="n">
        <v>40.29264558080552</v>
      </c>
      <c r="F118" t="n">
        <v>22.61329732349493</v>
      </c>
      <c r="G118" t="n">
        <v>76.01680135675413</v>
      </c>
      <c r="H118" t="n">
        <v>9.683198349546384</v>
      </c>
      <c r="I118" t="n">
        <v>37.07195032870709</v>
      </c>
      <c r="J118" t="n">
        <v>21.90446541107825</v>
      </c>
      <c r="K118" t="n">
        <v>21.99586963305924</v>
      </c>
    </row>
    <row r="119">
      <c r="A119" s="2" t="n">
        <v>45107</v>
      </c>
      <c r="B119" t="n">
        <v>49.81018170378715</v>
      </c>
      <c r="C119" t="n">
        <v>15.60094546805326</v>
      </c>
      <c r="D119" t="n">
        <v>14.48201897359278</v>
      </c>
      <c r="E119" t="n">
        <v>39.51987782242487</v>
      </c>
      <c r="F119" t="n">
        <v>20.66674018554939</v>
      </c>
      <c r="G119" t="n">
        <v>76.76489391696329</v>
      </c>
      <c r="H119" t="n">
        <v>12.46069512307302</v>
      </c>
      <c r="I119" t="n">
        <v>36.34227271281611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14.32866148381984</v>
      </c>
      <c r="D120" t="n">
        <v>15.29040650682612</v>
      </c>
      <c r="E120" t="n">
        <v>33.52841295463465</v>
      </c>
      <c r="F120" t="n">
        <v>18.9887109414183</v>
      </c>
      <c r="G120" t="n">
        <v>81.08618466687578</v>
      </c>
      <c r="H120" t="n">
        <v>11.58928548921325</v>
      </c>
      <c r="I120" t="n">
        <v>32.7861646652655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13.45135116634033</v>
      </c>
      <c r="E121" t="n">
        <v>33.19535148218331</v>
      </c>
      <c r="F121" t="n">
        <v>18.08397879409471</v>
      </c>
      <c r="G121" t="n">
        <v>79.52927671466981</v>
      </c>
      <c r="H121" t="n">
        <v>10.05217843543156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21.34380980825139</v>
      </c>
      <c r="D122" t="n">
        <v>16.77177671318737</v>
      </c>
      <c r="E122" t="n">
        <v>38.13749262878667</v>
      </c>
      <c r="F122" t="n">
        <v>20.68256062834883</v>
      </c>
      <c r="G122" t="n">
        <v>81.61940168528005</v>
      </c>
      <c r="H122" t="n">
        <v>11.22218304312799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19.21060525655265</v>
      </c>
      <c r="E123" t="n">
        <v>40.81367744216548</v>
      </c>
      <c r="F123" t="n">
        <v>25.28905878752104</v>
      </c>
      <c r="G123" t="n">
        <v>79.70635252446579</v>
      </c>
      <c r="H123" t="n">
        <v>11.91325410521531</v>
      </c>
      <c r="I123" t="n">
        <v>33.45455309355474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16.45305910916914</v>
      </c>
      <c r="E124" t="n">
        <v>40.26797690187129</v>
      </c>
      <c r="F124" t="n">
        <v>22.76459267630544</v>
      </c>
      <c r="G124" t="n">
        <v>77.97791958642082</v>
      </c>
      <c r="H124" t="n">
        <v>9.172787058813526</v>
      </c>
      <c r="I124" t="n">
        <v>32.55814718103467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13.06672653940719</v>
      </c>
      <c r="E125" t="n">
        <v>34.97760258769596</v>
      </c>
      <c r="F125" t="n">
        <v>18.13334602185528</v>
      </c>
      <c r="G125" t="n">
        <v>70.25482254431171</v>
      </c>
      <c r="H125" t="n">
        <v>8.281309789847114</v>
      </c>
      <c r="I125" t="n">
        <v>28.28496289765272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11.82614274187177</v>
      </c>
      <c r="E126" t="n">
        <v>30.61686454569102</v>
      </c>
      <c r="F126" t="n">
        <v>14.70968016965262</v>
      </c>
      <c r="G126" t="n">
        <v>68.45010414154898</v>
      </c>
      <c r="H126" t="n">
        <v>7.381016694991382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10.95790518286586</v>
      </c>
      <c r="E127" t="n">
        <v>28.36887733465117</v>
      </c>
      <c r="F127" t="n">
        <v>12.99488945875362</v>
      </c>
      <c r="G127" t="n">
        <v>71.07794038606283</v>
      </c>
      <c r="H127" t="n">
        <v>10.23349549354133</v>
      </c>
      <c r="I127" t="n">
        <v>29.62717271679547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35.15788203551349</v>
      </c>
      <c r="C128" t="n">
        <v>17.98232977191574</v>
      </c>
      <c r="D128" t="n">
        <v>7.394850967983557</v>
      </c>
      <c r="E128" t="n">
        <v>19.73405488102744</v>
      </c>
      <c r="F128" t="n">
        <v>7.842604258535979</v>
      </c>
      <c r="G128" t="n">
        <v>69.55091331525571</v>
      </c>
      <c r="H128" t="n">
        <v>7.925471854125754</v>
      </c>
      <c r="I128" t="n">
        <v>25.46608520634386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19.83341431968448</v>
      </c>
      <c r="D129" t="n">
        <v>8.910422902112348</v>
      </c>
      <c r="E129" t="n">
        <v>24.29253696445901</v>
      </c>
      <c r="F129" t="n">
        <v>9.863557000990731</v>
      </c>
      <c r="G129" t="n">
        <v>68.33227712033836</v>
      </c>
      <c r="H129" t="n">
        <v>9.086117626545631</v>
      </c>
      <c r="I129" t="n">
        <v>28.49422348065229</v>
      </c>
      <c r="J129" t="n">
        <v>14.02983077943132</v>
      </c>
      <c r="K129" t="n">
        <v>15.92636363370117</v>
      </c>
    </row>
    <row r="130">
      <c r="A130" s="2" t="n">
        <v>45124</v>
      </c>
      <c r="B130" t="n">
        <v>37.06332223064857</v>
      </c>
      <c r="C130" t="n">
        <v>20.24926432817185</v>
      </c>
      <c r="D130" t="n">
        <v>8.051651232801094</v>
      </c>
      <c r="E130" t="n">
        <v>24.79857583883407</v>
      </c>
      <c r="F130" t="n">
        <v>9.007035042206791</v>
      </c>
      <c r="G130" t="n">
        <v>67.50536583600723</v>
      </c>
      <c r="H130" t="n">
        <v>6.495108902577074</v>
      </c>
      <c r="I130" t="n">
        <v>26.63052163137469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35.71633762049098</v>
      </c>
      <c r="C131" t="n">
        <v>20.69950437067383</v>
      </c>
      <c r="D131" t="n">
        <v>6.78288674695029</v>
      </c>
      <c r="E131" t="n">
        <v>21.29801947078573</v>
      </c>
      <c r="F131" t="n">
        <v>9.325413940267735</v>
      </c>
      <c r="G131" t="n">
        <v>66.45099086872257</v>
      </c>
      <c r="H131" t="n">
        <v>5.44836884092792</v>
      </c>
      <c r="I131" t="n">
        <v>25.63757725785118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6.711017626671723</v>
      </c>
      <c r="E132" t="n">
        <v>21.88686908941573</v>
      </c>
      <c r="F132" t="n">
        <v>10.69343734793604</v>
      </c>
      <c r="G132" t="n">
        <v>70.01345942590578</v>
      </c>
      <c r="H132" t="n">
        <v>7.334176488459998</v>
      </c>
      <c r="I132" t="n">
        <v>27.9605212657702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7.080126775637807</v>
      </c>
      <c r="E133" t="n">
        <v>21.5358269381907</v>
      </c>
      <c r="F133" t="n">
        <v>9.843409798271852</v>
      </c>
      <c r="G133" t="n">
        <v>73.93337231893371</v>
      </c>
      <c r="H133" t="n">
        <v>8.319974045479395</v>
      </c>
      <c r="I133" t="n">
        <v>27.45872048776896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20.70030620816576</v>
      </c>
      <c r="F134" t="n">
        <v>5.808395068574068</v>
      </c>
      <c r="G134" t="n">
        <v>75.23958202395322</v>
      </c>
      <c r="H134" t="n">
        <v>7.142253166509271</v>
      </c>
      <c r="I134" t="n">
        <v>26.53006156342275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4.542743518860681</v>
      </c>
      <c r="E135" t="n">
        <v>18.55410702541529</v>
      </c>
      <c r="F135" t="n">
        <v>1.957466556150567</v>
      </c>
      <c r="G135" t="n">
        <v>66.86606977264773</v>
      </c>
      <c r="H135" t="n">
        <v>6.663984703971004</v>
      </c>
      <c r="I135" t="n">
        <v>22.9036581826668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25.26913445684977</v>
      </c>
      <c r="D136" t="n">
        <v>4.772372459119567</v>
      </c>
      <c r="E136" t="n">
        <v>20.46445216171158</v>
      </c>
      <c r="F136" t="n">
        <v>2.075452819439083</v>
      </c>
      <c r="G136" t="n">
        <v>62.69229224479928</v>
      </c>
      <c r="H136" t="n">
        <v>7.392503733586153</v>
      </c>
      <c r="I136" t="n">
        <v>23.6115597026775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33.83799946325408</v>
      </c>
      <c r="C137" t="n">
        <v>23.40761823753843</v>
      </c>
      <c r="D137" t="n">
        <v>6.123691089935823</v>
      </c>
      <c r="E137" t="n">
        <v>19.93879939787797</v>
      </c>
      <c r="F137" t="n">
        <v>2.099843302136772</v>
      </c>
      <c r="G137" t="n">
        <v>66.58883475946429</v>
      </c>
      <c r="H137" t="n">
        <v>5.927411294833229</v>
      </c>
      <c r="I137" t="n">
        <v>25.42611569499431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4.23281764067629</v>
      </c>
      <c r="E138" t="n">
        <v>17.91070291041603</v>
      </c>
      <c r="F138" t="n">
        <v>0.1429064075329389</v>
      </c>
      <c r="G138" t="n">
        <v>62.06849233513019</v>
      </c>
      <c r="H138" t="n">
        <v>8.949071771678296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30.68221418953478</v>
      </c>
      <c r="D139" t="n">
        <v>2.637962622971535</v>
      </c>
      <c r="E139" t="n">
        <v>18.15124307671563</v>
      </c>
      <c r="F139" t="n">
        <v>0.6037349839634887</v>
      </c>
      <c r="G139" t="n">
        <v>62.51763060027113</v>
      </c>
      <c r="H139" t="n">
        <v>10.22368386391896</v>
      </c>
      <c r="I139" t="n">
        <v>20.6369081958028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25.95140235352666</v>
      </c>
      <c r="C140" t="n">
        <v>28.81162362583352</v>
      </c>
      <c r="D140" t="n">
        <v>0.7950853931238289</v>
      </c>
      <c r="E140" t="n">
        <v>17.27515018452608</v>
      </c>
      <c r="F140" t="n">
        <v>-1.574003193563445</v>
      </c>
      <c r="G140" t="n">
        <v>61.02599337457291</v>
      </c>
      <c r="H140" t="n">
        <v>6.481745381057658</v>
      </c>
      <c r="I140" t="n">
        <v>20.07575021733521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31.31540667250481</v>
      </c>
      <c r="D141" t="n">
        <v>1.068666482309077</v>
      </c>
      <c r="E141" t="n">
        <v>17.46865014038177</v>
      </c>
      <c r="F141" t="n">
        <v>-1.311478491282825</v>
      </c>
      <c r="G141" t="n">
        <v>60.42126790344722</v>
      </c>
      <c r="H141" t="n">
        <v>7.838516791944206</v>
      </c>
      <c r="I141" t="n">
        <v>21.77482074275659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2.255369399360796</v>
      </c>
      <c r="E142" t="n">
        <v>21.00390773532743</v>
      </c>
      <c r="F142" t="n">
        <v>2.363807170628052</v>
      </c>
      <c r="G142" t="n">
        <v>58.09030751450539</v>
      </c>
      <c r="H142" t="n">
        <v>11.81362168976308</v>
      </c>
      <c r="I142" t="n">
        <v>24.98307722522766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26.63555356496952</v>
      </c>
      <c r="C143" t="n">
        <v>30.64656821942986</v>
      </c>
      <c r="D143" t="n">
        <v>-1.339784006831568</v>
      </c>
      <c r="E143" t="n">
        <v>19.8747549311203</v>
      </c>
      <c r="F143" t="n">
        <v>0.2883496852048806</v>
      </c>
      <c r="G143" t="n">
        <v>55.82289111993821</v>
      </c>
      <c r="H143" t="n">
        <v>12.14329130699057</v>
      </c>
      <c r="I143" t="n">
        <v>22.54826662547313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26.13934071220396</v>
      </c>
      <c r="C144" t="n">
        <v>31.97224779856538</v>
      </c>
      <c r="D144" t="n">
        <v>0.3890021146153222</v>
      </c>
      <c r="E144" t="n">
        <v>19.43775916382469</v>
      </c>
      <c r="F144" t="n">
        <v>-1.37720499470082</v>
      </c>
      <c r="G144" t="n">
        <v>55.80561182538655</v>
      </c>
      <c r="H144" t="n">
        <v>13.0073722334074</v>
      </c>
      <c r="I144" t="n">
        <v>18.77756618924118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-2.330511902166421</v>
      </c>
      <c r="E145" t="n">
        <v>20.72622589953386</v>
      </c>
      <c r="F145" t="n">
        <v>-1.131317399050114</v>
      </c>
      <c r="G145" t="n">
        <v>55.99414758171996</v>
      </c>
      <c r="H145" t="n">
        <v>12.16588984126283</v>
      </c>
      <c r="I145" t="n">
        <v>17.28898606909586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28.57705295368604</v>
      </c>
      <c r="D146" t="n">
        <v>-2.279480590546512</v>
      </c>
      <c r="E146" t="n">
        <v>17.20073365049459</v>
      </c>
      <c r="F146" t="n">
        <v>0.4304789582961543</v>
      </c>
      <c r="G146" t="n">
        <v>52.8748256838492</v>
      </c>
      <c r="H146" t="n">
        <v>11.35204780494488</v>
      </c>
      <c r="I146" t="n">
        <v>16.71401603976723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-0.1469436488115705</v>
      </c>
      <c r="E147" t="n">
        <v>17.79602516312424</v>
      </c>
      <c r="F147" t="n">
        <v>-1.705407729286446</v>
      </c>
      <c r="G147" t="n">
        <v>53.77875102964298</v>
      </c>
      <c r="H147" t="n">
        <v>13.01638261456914</v>
      </c>
      <c r="I147" t="n">
        <v>15.43644359280758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26.60504686755993</v>
      </c>
      <c r="D148" t="n">
        <v>1.227583633090679</v>
      </c>
      <c r="E148" t="n">
        <v>19.08105137681557</v>
      </c>
      <c r="F148" t="n">
        <v>-1.971290348259069</v>
      </c>
      <c r="G148" t="n">
        <v>52.35006150697146</v>
      </c>
      <c r="H148" t="n">
        <v>11.84144487266905</v>
      </c>
      <c r="I148" t="n">
        <v>14.79655201528014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26.05041067687937</v>
      </c>
      <c r="D149" t="n">
        <v>-0.9727006688682205</v>
      </c>
      <c r="E149" t="n">
        <v>19.3925856843578</v>
      </c>
      <c r="F149" t="n">
        <v>-3.378816226990045</v>
      </c>
      <c r="G149" t="n">
        <v>50.67820962567318</v>
      </c>
      <c r="H149" t="n">
        <v>9.524906201595961</v>
      </c>
      <c r="I149" t="n">
        <v>11.24640747200811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-1.574186725320215</v>
      </c>
      <c r="E150" t="n">
        <v>18.60612677214637</v>
      </c>
      <c r="F150" t="n">
        <v>-2.815317515130455</v>
      </c>
      <c r="G150" t="n">
        <v>50.17423238679173</v>
      </c>
      <c r="H150" t="n">
        <v>10.3039041703638</v>
      </c>
      <c r="I150" t="n">
        <v>11.13692224408296</v>
      </c>
      <c r="J150" t="n">
        <v>8.80229300836235</v>
      </c>
      <c r="K150" t="n">
        <v>25.46092557841364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-2.721583897445978</v>
      </c>
      <c r="E151" t="n">
        <v>19.91248731374537</v>
      </c>
      <c r="F151" t="n">
        <v>-2.250113745831095</v>
      </c>
      <c r="G151" t="n">
        <v>49.41972903580074</v>
      </c>
      <c r="H151" t="n">
        <v>7.885444414307785</v>
      </c>
      <c r="I151" t="n">
        <v>12.90454885455912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-3.179808233651238</v>
      </c>
      <c r="E152" t="n">
        <v>19.71970603366973</v>
      </c>
      <c r="F152" t="n">
        <v>-2.329913144392159</v>
      </c>
      <c r="G152" t="n">
        <v>47.26704541474482</v>
      </c>
      <c r="H152" t="n">
        <v>10.42760062859769</v>
      </c>
      <c r="I152" t="n">
        <v>10.80472513877728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-2.061225592999516</v>
      </c>
      <c r="E153" t="n">
        <v>17.29515176817513</v>
      </c>
      <c r="F153" t="n">
        <v>-0.7959094924932852</v>
      </c>
      <c r="G153" t="n">
        <v>49.86795256378331</v>
      </c>
      <c r="H153" t="n">
        <v>8.247400198954736</v>
      </c>
      <c r="I153" t="n">
        <v>12.14598639566089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30.71183822325294</v>
      </c>
      <c r="D154" t="n">
        <v>-1.485587347876149</v>
      </c>
      <c r="E154" t="n">
        <v>18.68641858045403</v>
      </c>
      <c r="F154" t="n">
        <v>0.2337636842733692</v>
      </c>
      <c r="G154" t="n">
        <v>50.82216208393824</v>
      </c>
      <c r="H154" t="n">
        <v>9.74626877741882</v>
      </c>
      <c r="I154" t="n">
        <v>13.98552405246067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0.07316759916444759</v>
      </c>
      <c r="E155" t="n">
        <v>16.58704887443081</v>
      </c>
      <c r="F155" t="n">
        <v>-1.527253653374683</v>
      </c>
      <c r="G155" t="n">
        <v>52.0092520369853</v>
      </c>
      <c r="H155" t="n">
        <v>10.21600373949298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-2.127411022416481</v>
      </c>
      <c r="E156" t="n">
        <v>14.97416368509072</v>
      </c>
      <c r="F156" t="n">
        <v>-2.688074806352092</v>
      </c>
      <c r="G156" t="n">
        <v>49.77303406622777</v>
      </c>
      <c r="H156" t="n">
        <v>8.926610239993149</v>
      </c>
      <c r="I156" t="n">
        <v>13.63855529533236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29.11888438892094</v>
      </c>
      <c r="D157" t="n">
        <v>-4.123171669517056</v>
      </c>
      <c r="E157" t="n">
        <v>13.44878833125989</v>
      </c>
      <c r="F157" t="n">
        <v>-2.321264819289171</v>
      </c>
      <c r="G157" t="n">
        <v>48.45031059572176</v>
      </c>
      <c r="H157" t="n">
        <v>10.77495040119012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25.68832988673189</v>
      </c>
      <c r="C158" t="n">
        <v>28.92043458425284</v>
      </c>
      <c r="D158" t="n">
        <v>-4.0921507355839</v>
      </c>
      <c r="E158" t="n">
        <v>13.73770602264366</v>
      </c>
      <c r="F158" t="n">
        <v>-1.242045300442063</v>
      </c>
      <c r="G158" t="n">
        <v>47.67219073949533</v>
      </c>
      <c r="H158" t="n">
        <v>9.56058426743378</v>
      </c>
      <c r="I158" t="n">
        <v>15.38726688292051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24.7883460322355</v>
      </c>
      <c r="D159" t="n">
        <v>-4.273367808690375</v>
      </c>
      <c r="E159" t="n">
        <v>15.85529253484534</v>
      </c>
      <c r="F159" t="n">
        <v>-1.250201477883972</v>
      </c>
      <c r="G159" t="n">
        <v>45.90035337931455</v>
      </c>
      <c r="H159" t="n">
        <v>9.382251452092017</v>
      </c>
      <c r="I159" t="n">
        <v>14.51957874026417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-5.594549146352978</v>
      </c>
      <c r="E160" t="n">
        <v>13.78284426538732</v>
      </c>
      <c r="F160" t="n">
        <v>-1.113882008858491</v>
      </c>
      <c r="G160" t="n">
        <v>44.77987908352748</v>
      </c>
      <c r="H160" t="n">
        <v>10.64303096447754</v>
      </c>
      <c r="I160" t="n">
        <v>13.65455685749513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-4.617267905075629</v>
      </c>
      <c r="E161" t="n">
        <v>13.02397935581272</v>
      </c>
      <c r="F161" t="n">
        <v>-0.7145284443677347</v>
      </c>
      <c r="G161" t="n">
        <v>46.50289119673323</v>
      </c>
      <c r="H161" t="n">
        <v>10.16478640037561</v>
      </c>
      <c r="I161" t="n">
        <v>14.08863282075295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-3.713072785381777</v>
      </c>
      <c r="E162" t="n">
        <v>10.77255003427933</v>
      </c>
      <c r="F162" t="n">
        <v>-1.233195748858829</v>
      </c>
      <c r="G162" t="n">
        <v>46.29232393628133</v>
      </c>
      <c r="H162" t="n">
        <v>11.16381722316557</v>
      </c>
      <c r="I162" t="n">
        <v>13.83414406857659</v>
      </c>
      <c r="J162" t="n">
        <v>5.183986922754324</v>
      </c>
      <c r="K162" t="n">
        <v>23.48940607243115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-2.372775638734737</v>
      </c>
      <c r="E163" t="n">
        <v>11.97927890100281</v>
      </c>
      <c r="F163" t="n">
        <v>-1.14129346524724</v>
      </c>
      <c r="G163" t="n">
        <v>46.48354547206457</v>
      </c>
      <c r="H163" t="n">
        <v>11.42567274680515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23.64921592488913</v>
      </c>
      <c r="C164" t="n">
        <v>21.97696436918901</v>
      </c>
      <c r="D164" t="n">
        <v>-1.750349322758071</v>
      </c>
      <c r="E164" t="n">
        <v>10.28860498882893</v>
      </c>
      <c r="F164" t="n">
        <v>-1.438408011351333</v>
      </c>
      <c r="G164" t="n">
        <v>45.00326115199089</v>
      </c>
      <c r="H164" t="n">
        <v>11.42053043131479</v>
      </c>
      <c r="I164" t="n">
        <v>11.86337475488612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22.53649522755514</v>
      </c>
      <c r="C165" t="n">
        <v>21.63906818753809</v>
      </c>
      <c r="D165" t="n">
        <v>-3.189289521156058</v>
      </c>
      <c r="E165" t="n">
        <v>9.180405274774595</v>
      </c>
      <c r="F165" t="n">
        <v>-4.337289559907065</v>
      </c>
      <c r="G165" t="n">
        <v>43.67470775385775</v>
      </c>
      <c r="H165" t="n">
        <v>10.89917788490682</v>
      </c>
      <c r="I165" t="n">
        <v>11.39147402970688</v>
      </c>
      <c r="J165" t="n">
        <v>5.662669883799243</v>
      </c>
      <c r="K165" t="n">
        <v>27.07397136354277</v>
      </c>
    </row>
    <row r="166">
      <c r="A166" s="2" t="n">
        <v>45175</v>
      </c>
      <c r="B166" t="n">
        <v>24.99473354159449</v>
      </c>
      <c r="C166" t="n">
        <v>23.22796833189853</v>
      </c>
      <c r="D166" t="n">
        <v>-0.508592751562964</v>
      </c>
      <c r="E166" t="n">
        <v>9.69106360162726</v>
      </c>
      <c r="F166" t="n">
        <v>-1.719868975018002</v>
      </c>
      <c r="G166" t="n">
        <v>46.40995910015931</v>
      </c>
      <c r="H166" t="n">
        <v>12.71975880752767</v>
      </c>
      <c r="I166" t="n">
        <v>12.73475189287638</v>
      </c>
      <c r="J166" t="n">
        <v>5.969951506056903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23.2210905563639</v>
      </c>
      <c r="D167" t="n">
        <v>0.08650754834680363</v>
      </c>
      <c r="E167" t="n">
        <v>10.77920895927398</v>
      </c>
      <c r="F167" t="n">
        <v>-2.254951793093407</v>
      </c>
      <c r="G167" t="n">
        <v>43.39693508756483</v>
      </c>
      <c r="H167" t="n">
        <v>12.56692887214781</v>
      </c>
      <c r="I167" t="n">
        <v>13.16395992949306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0.3865702716038699</v>
      </c>
      <c r="E168" t="n">
        <v>14.19139144512023</v>
      </c>
      <c r="F168" t="n">
        <v>-1.894359980342963</v>
      </c>
      <c r="G168" t="n">
        <v>39.884391180176</v>
      </c>
      <c r="H168" t="n">
        <v>13.65415850595073</v>
      </c>
      <c r="I168" t="n">
        <v>14.8705071878301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28.76524378752052</v>
      </c>
      <c r="C169" t="n">
        <v>26.24656210835925</v>
      </c>
      <c r="D169" t="n">
        <v>0.6878803544586143</v>
      </c>
      <c r="E169" t="n">
        <v>13.64660012710122</v>
      </c>
      <c r="F169" t="n">
        <v>0.03965675397337165</v>
      </c>
      <c r="G169" t="n">
        <v>42.05660494559172</v>
      </c>
      <c r="H169" t="n">
        <v>13.30406764617873</v>
      </c>
      <c r="I169" t="n">
        <v>17.47879379059452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-0.2548884124722095</v>
      </c>
      <c r="E170" t="n">
        <v>6.982775901409988</v>
      </c>
      <c r="F170" t="n">
        <v>-1.108863152145345</v>
      </c>
      <c r="G170" t="n">
        <v>43.77280991659691</v>
      </c>
      <c r="H170" t="n">
        <v>12.19868239145285</v>
      </c>
      <c r="I170" t="n">
        <v>17.64240960186259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0.05071468257680234</v>
      </c>
      <c r="E171" t="n">
        <v>6.884989848448986</v>
      </c>
      <c r="F171" t="n">
        <v>-1.287175644918659</v>
      </c>
      <c r="G171" t="n">
        <v>42.8570340596478</v>
      </c>
      <c r="H171" t="n">
        <v>12.85116639918724</v>
      </c>
      <c r="I171" t="n">
        <v>17.25482911712992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22.13832568260123</v>
      </c>
      <c r="D172" t="n">
        <v>-0.3901300343994274</v>
      </c>
      <c r="E172" t="n">
        <v>7.308092270822253</v>
      </c>
      <c r="F172" t="n">
        <v>-1.953064874268939</v>
      </c>
      <c r="G172" t="n">
        <v>41.4813763950641</v>
      </c>
      <c r="H172" t="n">
        <v>12.33747747841654</v>
      </c>
      <c r="I172" t="n">
        <v>19.28192089857974</v>
      </c>
      <c r="J172" t="n">
        <v>9.53858222434345</v>
      </c>
      <c r="K172" t="n">
        <v>31.81340882357193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0.05071468257680234</v>
      </c>
      <c r="E173" t="n">
        <v>5.701489457975462</v>
      </c>
      <c r="F173" t="n">
        <v>-2.860922463978355</v>
      </c>
      <c r="G173" t="n">
        <v>40.80787919039233</v>
      </c>
      <c r="H173" t="n">
        <v>12.08285440472237</v>
      </c>
      <c r="I173" t="n">
        <v>20.57488112976835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24.41135373316845</v>
      </c>
      <c r="C174" t="n">
        <v>24.36788493576199</v>
      </c>
      <c r="D174" t="n">
        <v>-0.02790879688880921</v>
      </c>
      <c r="E174" t="n">
        <v>5.373159578995823</v>
      </c>
      <c r="F174" t="n">
        <v>-2.350222941941182</v>
      </c>
      <c r="G174" t="n">
        <v>40.48396057177381</v>
      </c>
      <c r="H174" t="n">
        <v>12.2146855036481</v>
      </c>
      <c r="I174" t="n">
        <v>21.01644746356821</v>
      </c>
      <c r="J174" t="n">
        <v>4.890952408953431</v>
      </c>
      <c r="K174" t="n">
        <v>24.71492619283195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-0.1236015183191497</v>
      </c>
      <c r="E175" t="n">
        <v>6.559761915085427</v>
      </c>
      <c r="F175" t="n">
        <v>-2.633419472936616</v>
      </c>
      <c r="G175" t="n">
        <v>40.3649004372274</v>
      </c>
      <c r="H175" t="n">
        <v>8.518819913377929</v>
      </c>
      <c r="I175" t="n">
        <v>19.99461613043392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0.3265923602304932</v>
      </c>
      <c r="E176" t="n">
        <v>6.29707733710323</v>
      </c>
      <c r="F176" t="n">
        <v>-1.957450435714114</v>
      </c>
      <c r="G176" t="n">
        <v>39.19484449571864</v>
      </c>
      <c r="H176" t="n">
        <v>10.72347765049111</v>
      </c>
      <c r="I176" t="n">
        <v>19.84382204759591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31.13988692570819</v>
      </c>
      <c r="D177" t="n">
        <v>3.669593197507015</v>
      </c>
      <c r="E177" t="n">
        <v>10.78469728412885</v>
      </c>
      <c r="F177" t="n">
        <v>-0.3414675092782926</v>
      </c>
      <c r="G177" t="n">
        <v>38.99106357209532</v>
      </c>
      <c r="H177" t="n">
        <v>13.85078546921725</v>
      </c>
      <c r="I177" t="n">
        <v>23.77662268596044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29.8259443688222</v>
      </c>
      <c r="D178" t="n">
        <v>2.049912472629734</v>
      </c>
      <c r="E178" t="n">
        <v>8.520809443098321</v>
      </c>
      <c r="F178" t="n">
        <v>-2.575611093607011</v>
      </c>
      <c r="G178" t="n">
        <v>37.05533526124647</v>
      </c>
      <c r="H178" t="n">
        <v>14.0381511110778</v>
      </c>
      <c r="I178" t="n">
        <v>21.96755263549726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0.6729466399310713</v>
      </c>
      <c r="E179" t="n">
        <v>5.965787939152145</v>
      </c>
      <c r="F179" t="n">
        <v>-2.615988815119485</v>
      </c>
      <c r="G179" t="n">
        <v>36.84580700242668</v>
      </c>
      <c r="H179" t="n">
        <v>11.46119735659936</v>
      </c>
      <c r="I179" t="n">
        <v>24.93301903111755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0.8277537822321435</v>
      </c>
      <c r="E180" t="n">
        <v>7.893160635865137</v>
      </c>
      <c r="F180" t="n">
        <v>-3.220556048083478</v>
      </c>
      <c r="G180" t="n">
        <v>36.90121866996711</v>
      </c>
      <c r="H180" t="n">
        <v>10.04889952319514</v>
      </c>
      <c r="I180" t="n">
        <v>23.99178107805526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-4.061189709831748</v>
      </c>
      <c r="E181" t="n">
        <v>9.247820456264733</v>
      </c>
      <c r="F181" t="n">
        <v>-7.266284031390402</v>
      </c>
      <c r="G181" t="n">
        <v>32.74457567805429</v>
      </c>
      <c r="H181" t="n">
        <v>2.807204290232979</v>
      </c>
      <c r="I181" t="n">
        <v>22.25425496033955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21.55142527858352</v>
      </c>
      <c r="C182" t="n">
        <v>30.18173678991454</v>
      </c>
      <c r="D182" t="n">
        <v>-2.090986253321458</v>
      </c>
      <c r="E182" t="n">
        <v>11.35942543526422</v>
      </c>
      <c r="F182" t="n">
        <v>-6.69765950687915</v>
      </c>
      <c r="G182" t="n">
        <v>33.32229730443217</v>
      </c>
      <c r="H182" t="n">
        <v>4.381821446767686</v>
      </c>
      <c r="I182" t="n">
        <v>23.0230151272077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0.4458827302645796</v>
      </c>
      <c r="E183" t="n">
        <v>13.89733541135598</v>
      </c>
      <c r="F183" t="n">
        <v>-5.817788013644298</v>
      </c>
      <c r="G183" t="n">
        <v>37.40107595589177</v>
      </c>
      <c r="H183" t="n">
        <v>10.38830518327827</v>
      </c>
      <c r="I183" t="n">
        <v>22.25705545987424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-0.009633948935028336</v>
      </c>
      <c r="E184" t="n">
        <v>12.13699767174814</v>
      </c>
      <c r="F184" t="n">
        <v>-4.999639704416636</v>
      </c>
      <c r="G184" t="n">
        <v>35.34504037460591</v>
      </c>
      <c r="H184" t="n">
        <v>7.377067704300022</v>
      </c>
      <c r="I184" t="n">
        <v>24.45362408943614</v>
      </c>
      <c r="J184" t="n">
        <v>9.562995093042037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29.08899492385275</v>
      </c>
      <c r="D185" t="n">
        <v>-1.461959178928673</v>
      </c>
      <c r="E185" t="n">
        <v>10.34403951626997</v>
      </c>
      <c r="F185" t="n">
        <v>-5.363555409031806</v>
      </c>
      <c r="G185" t="n">
        <v>39.45251322200853</v>
      </c>
      <c r="H185" t="n">
        <v>-0.006030577129734205</v>
      </c>
      <c r="I185" t="n">
        <v>22.97968659102825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19.45310159669147</v>
      </c>
      <c r="C186" t="n">
        <v>27.17809542695766</v>
      </c>
      <c r="D186" t="n">
        <v>-4.09538659248504</v>
      </c>
      <c r="E186" t="n">
        <v>7.05708064469428</v>
      </c>
      <c r="F186" t="n">
        <v>-6.066524475188917</v>
      </c>
      <c r="G186" t="n">
        <v>37.96431630547615</v>
      </c>
      <c r="H186" t="n">
        <v>0.7283872221923948</v>
      </c>
      <c r="I186" t="n">
        <v>22.04984399875394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25.76249179803729</v>
      </c>
      <c r="D187" t="n">
        <v>-4.577834804133096</v>
      </c>
      <c r="E187" t="n">
        <v>6.150790878276102</v>
      </c>
      <c r="F187" t="n">
        <v>-5.475782795641814</v>
      </c>
      <c r="G187" t="n">
        <v>37.78553884889902</v>
      </c>
      <c r="H187" t="n">
        <v>0.9439381076918218</v>
      </c>
      <c r="I187" t="n">
        <v>20.83328305183137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22.25208392999079</v>
      </c>
      <c r="C188" t="n">
        <v>31.67891076964566</v>
      </c>
      <c r="D188" t="n">
        <v>-1.491441208447675</v>
      </c>
      <c r="E188" t="n">
        <v>10.15762818165933</v>
      </c>
      <c r="F188" t="n">
        <v>-2.620726491986247</v>
      </c>
      <c r="G188" t="n">
        <v>42.36391019097101</v>
      </c>
      <c r="H188" t="n">
        <v>2.316651765217603</v>
      </c>
      <c r="I188" t="n">
        <v>22.2604160716146</v>
      </c>
      <c r="J188" t="n">
        <v>15.48417245146188</v>
      </c>
      <c r="K188" t="n">
        <v>23.87285681529321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-0.9137498345896833</v>
      </c>
      <c r="E189" t="n">
        <v>9.95429812801698</v>
      </c>
      <c r="F189" t="n">
        <v>-2.750384435381426</v>
      </c>
      <c r="G189" t="n">
        <v>39.95176841736026</v>
      </c>
      <c r="H189" t="n">
        <v>2.824457946745973</v>
      </c>
      <c r="I189" t="n">
        <v>21.84286997397093</v>
      </c>
      <c r="J189" t="n">
        <v>14.38008105165385</v>
      </c>
      <c r="K189" t="n">
        <v>21.90692142617814</v>
      </c>
    </row>
    <row r="190">
      <c r="A190" s="2" t="n">
        <v>45211</v>
      </c>
      <c r="B190" t="n">
        <v>23.12900847422716</v>
      </c>
      <c r="C190" t="n">
        <v>34.32967830676525</v>
      </c>
      <c r="D190" t="n">
        <v>-0.0797192883382869</v>
      </c>
      <c r="E190" t="n">
        <v>14.4497156978032</v>
      </c>
      <c r="F190" t="n">
        <v>-0.719963247705091</v>
      </c>
      <c r="G190" t="n">
        <v>39.1283423404815</v>
      </c>
      <c r="H190" t="n">
        <v>3.683248510795645</v>
      </c>
      <c r="I190" t="n">
        <v>20.87321960544541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22.91510988127252</v>
      </c>
      <c r="C191" t="n">
        <v>32.75107898878995</v>
      </c>
      <c r="D191" t="n">
        <v>0.6747554328422112</v>
      </c>
      <c r="E191" t="n">
        <v>18.44913585670675</v>
      </c>
      <c r="F191" t="n">
        <v>0.3122220456431624</v>
      </c>
      <c r="G191" t="n">
        <v>39.45923074847397</v>
      </c>
      <c r="H191" t="n">
        <v>4.951974774023848</v>
      </c>
      <c r="I191" t="n">
        <v>23.25024141287293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34.2253702074841</v>
      </c>
      <c r="D192" t="n">
        <v>2.414902636827754</v>
      </c>
      <c r="E192" t="n">
        <v>18.54010972751405</v>
      </c>
      <c r="F192" t="n">
        <v>-0.3492575809895593</v>
      </c>
      <c r="G192" t="n">
        <v>42.30801522996812</v>
      </c>
      <c r="H192" t="n">
        <v>6.394212936643884</v>
      </c>
      <c r="I192" t="n">
        <v>22.19477290309797</v>
      </c>
      <c r="J192" t="n">
        <v>21.30681642942394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37.9569631019665</v>
      </c>
      <c r="D193" t="n">
        <v>5.05971153546001</v>
      </c>
      <c r="E193" t="n">
        <v>20.87399519184412</v>
      </c>
      <c r="F193" t="n">
        <v>1.712011891905352</v>
      </c>
      <c r="G193" t="n">
        <v>44.41717541325811</v>
      </c>
      <c r="H193" t="n">
        <v>8.620983991471952</v>
      </c>
      <c r="I193" t="n">
        <v>27.81395486558731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33.96209712519456</v>
      </c>
      <c r="D194" t="n">
        <v>0.9932949084939358</v>
      </c>
      <c r="E194" t="n">
        <v>19.02464682656011</v>
      </c>
      <c r="F194" t="n">
        <v>-0.1948931574918489</v>
      </c>
      <c r="G194" t="n">
        <v>42.18803446355306</v>
      </c>
      <c r="H194" t="n">
        <v>8.994460716222941</v>
      </c>
      <c r="I194" t="n">
        <v>25.59719755127243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37.67291310847678</v>
      </c>
      <c r="D195" t="n">
        <v>0.08936644792021387</v>
      </c>
      <c r="E195" t="n">
        <v>16.73487780237915</v>
      </c>
      <c r="F195" t="n">
        <v>0.7694587009669629</v>
      </c>
      <c r="G195" t="n">
        <v>42.4201018375824</v>
      </c>
      <c r="H195" t="n">
        <v>7.081586792259209</v>
      </c>
      <c r="I195" t="n">
        <v>30.02552740839324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39.24715598170485</v>
      </c>
      <c r="D196" t="n">
        <v>-0.3263726050745097</v>
      </c>
      <c r="E196" t="n">
        <v>18.56852704839773</v>
      </c>
      <c r="F196" t="n">
        <v>-1.684663739895453</v>
      </c>
      <c r="G196" t="n">
        <v>37.15420965114511</v>
      </c>
      <c r="H196" t="n">
        <v>6.844414037472912</v>
      </c>
      <c r="I196" t="n">
        <v>29.68353512321331</v>
      </c>
      <c r="J196" t="n">
        <v>19.37207986977445</v>
      </c>
      <c r="K196" t="n">
        <v>26.30236092545379</v>
      </c>
    </row>
    <row r="197">
      <c r="A197" s="2" t="n">
        <v>45222</v>
      </c>
      <c r="B197" t="n">
        <v>21.98640515656731</v>
      </c>
      <c r="C197" t="n">
        <v>35.40776263243348</v>
      </c>
      <c r="D197" t="n">
        <v>-0.7200632999220802</v>
      </c>
      <c r="E197" t="n">
        <v>17.66436541050664</v>
      </c>
      <c r="F197" t="n">
        <v>-2.700872930880016</v>
      </c>
      <c r="G197" t="n">
        <v>36.34161671512621</v>
      </c>
      <c r="H197" t="n">
        <v>5.451588985351852</v>
      </c>
      <c r="I197" t="n">
        <v>29.29943206748915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16.96960031104931</v>
      </c>
      <c r="F198" t="n">
        <v>-3.380140394976039</v>
      </c>
      <c r="G198" t="n">
        <v>32.13913923782356</v>
      </c>
      <c r="H198" t="n">
        <v>6.148845680711101</v>
      </c>
      <c r="I198" t="n">
        <v>26.51899477955049</v>
      </c>
      <c r="J198" t="n">
        <v>16.18423363744432</v>
      </c>
      <c r="K198" t="n">
        <v>21.20122525258898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-2.468018224748769</v>
      </c>
      <c r="E199" t="n">
        <v>16.5910353272533</v>
      </c>
      <c r="F199" t="n">
        <v>-2.695433857842944</v>
      </c>
      <c r="G199" t="n">
        <v>30.32604011094517</v>
      </c>
      <c r="H199" t="n">
        <v>4.858776134074949</v>
      </c>
      <c r="I199" t="n">
        <v>20.59482077973474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32.77926587738729</v>
      </c>
      <c r="D200" t="n">
        <v>-1.228946330594782</v>
      </c>
      <c r="E200" t="n">
        <v>19.18990042475632</v>
      </c>
      <c r="F200" t="n">
        <v>-3.14462180152375</v>
      </c>
      <c r="G200" t="n">
        <v>28.89924929220973</v>
      </c>
      <c r="H200" t="n">
        <v>3.583925520902786</v>
      </c>
      <c r="I200" t="n">
        <v>21.23611991275556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32.57860634569074</v>
      </c>
      <c r="D201" t="n">
        <v>-1.802529929041197</v>
      </c>
      <c r="E201" t="n">
        <v>19.25632023071515</v>
      </c>
      <c r="F201" t="n">
        <v>-5.199355117825622</v>
      </c>
      <c r="G201" t="n">
        <v>29.43613442422417</v>
      </c>
      <c r="H201" t="n">
        <v>3.442941645220832</v>
      </c>
      <c r="I201" t="n">
        <v>20.41079579531229</v>
      </c>
      <c r="J201" t="n">
        <v>18.59267991965112</v>
      </c>
      <c r="K201" t="n">
        <v>25.2498420678325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-0.5767989478478341</v>
      </c>
      <c r="E202" t="n">
        <v>20.91307921335963</v>
      </c>
      <c r="F202" t="n">
        <v>-2.021291497123001</v>
      </c>
      <c r="G202" t="n">
        <v>28.04166988114813</v>
      </c>
      <c r="H202" t="n">
        <v>4.148030461150709</v>
      </c>
      <c r="I202" t="n">
        <v>17.37028997993328</v>
      </c>
      <c r="J202" t="n">
        <v>18.07338940325614</v>
      </c>
      <c r="K202" t="n">
        <v>23.5501636396034</v>
      </c>
    </row>
    <row r="203">
      <c r="A203" s="2" t="n">
        <v>45231</v>
      </c>
      <c r="B203" t="n">
        <v>20.45713127765772</v>
      </c>
      <c r="C203" t="n">
        <v>32.49593960067265</v>
      </c>
      <c r="D203" t="n">
        <v>-1.936476885179206</v>
      </c>
      <c r="E203" t="n">
        <v>18.71496588076706</v>
      </c>
      <c r="F203" t="n">
        <v>0.1502865747413429</v>
      </c>
      <c r="G203" t="n">
        <v>28.46931378823012</v>
      </c>
      <c r="H203" t="n">
        <v>4.550713010203133</v>
      </c>
      <c r="I203" t="n">
        <v>19.68633369068293</v>
      </c>
      <c r="J203" t="n">
        <v>19.03848032319695</v>
      </c>
      <c r="K203" t="n">
        <v>21.09440564807221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-2.510318405891176</v>
      </c>
      <c r="E204" t="n">
        <v>18.61537388559134</v>
      </c>
      <c r="F204" t="n">
        <v>0.9306426556716874</v>
      </c>
      <c r="G204" t="n">
        <v>29.57164535019019</v>
      </c>
      <c r="H204" t="n">
        <v>3.771724606236937</v>
      </c>
      <c r="I204" t="n">
        <v>21.78060562527082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32.7312575977883</v>
      </c>
      <c r="D205" t="n">
        <v>-1.930131962072568</v>
      </c>
      <c r="E205" t="n">
        <v>22.99812849542444</v>
      </c>
      <c r="F205" t="n">
        <v>1.630020577897873</v>
      </c>
      <c r="G205" t="n">
        <v>30.20273072857109</v>
      </c>
      <c r="H205" t="n">
        <v>2.675877896266532</v>
      </c>
      <c r="I205" t="n">
        <v>20.319493020058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-2.129728564574562</v>
      </c>
      <c r="E206" t="n">
        <v>23.6223510595297</v>
      </c>
      <c r="F206" t="n">
        <v>0.1011540779408904</v>
      </c>
      <c r="G206" t="n">
        <v>29.74573843106789</v>
      </c>
      <c r="H206" t="n">
        <v>2.724299664120755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25.00045144132905</v>
      </c>
      <c r="C207" t="n">
        <v>33.5457357567682</v>
      </c>
      <c r="D207" t="n">
        <v>-4.040545008836438</v>
      </c>
      <c r="E207" t="n">
        <v>21.82129276604923</v>
      </c>
      <c r="F207" t="n">
        <v>-0.646690718621945</v>
      </c>
      <c r="G207" t="n">
        <v>28.6608119414068</v>
      </c>
      <c r="H207" t="n">
        <v>0.1493625500358142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35.49996179989108</v>
      </c>
      <c r="D208" t="n">
        <v>-3.210616404095445</v>
      </c>
      <c r="E208" t="n">
        <v>21.84294150157729</v>
      </c>
      <c r="F208" t="n">
        <v>1.59851194183851</v>
      </c>
      <c r="G208" t="n">
        <v>28.03785744647158</v>
      </c>
      <c r="H208" t="n">
        <v>-0.3428792974315975</v>
      </c>
      <c r="I208" t="n">
        <v>20.39290193403185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-3.335531831930327</v>
      </c>
      <c r="E209" t="n">
        <v>19.36135070229854</v>
      </c>
      <c r="F209" t="n">
        <v>-1.22171515545888</v>
      </c>
      <c r="G209" t="n">
        <v>27.63254122798597</v>
      </c>
      <c r="H209" t="n">
        <v>-2.133865797046541</v>
      </c>
      <c r="I209" t="n">
        <v>19.90887103337688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-3.386501473040782</v>
      </c>
      <c r="E210" t="n">
        <v>19.29931719328872</v>
      </c>
      <c r="F210" t="n">
        <v>0.1941784510510525</v>
      </c>
      <c r="G210" t="n">
        <v>28.30049292482453</v>
      </c>
      <c r="H210" t="n">
        <v>-1.901605784092697</v>
      </c>
      <c r="I210" t="n">
        <v>19.45483126143668</v>
      </c>
      <c r="J210" t="n">
        <v>20.71429397201949</v>
      </c>
      <c r="K210" t="n">
        <v>18.07905182860379</v>
      </c>
    </row>
    <row r="211">
      <c r="A211" s="2" t="n">
        <v>45243</v>
      </c>
      <c r="B211" t="n">
        <v>15.40430082501991</v>
      </c>
      <c r="C211" t="n">
        <v>37.16241592420892</v>
      </c>
      <c r="D211" t="n">
        <v>-3.298749915031773</v>
      </c>
      <c r="E211" t="n">
        <v>19.19366276916517</v>
      </c>
      <c r="F211" t="n">
        <v>-0.6351330845419279</v>
      </c>
      <c r="G211" t="n">
        <v>28.17510084907104</v>
      </c>
      <c r="H211" t="n">
        <v>4.712358691358509</v>
      </c>
      <c r="I211" t="n">
        <v>18.8808963614312</v>
      </c>
      <c r="J211" t="n">
        <v>19.9910954806581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38.05229120506881</v>
      </c>
      <c r="D212" t="n">
        <v>-4.141890093239486</v>
      </c>
      <c r="E212" t="n">
        <v>21.82459815730036</v>
      </c>
      <c r="F212" t="n">
        <v>0.6494036591194741</v>
      </c>
      <c r="G212" t="n">
        <v>27.3308473965834</v>
      </c>
      <c r="H212" t="n">
        <v>4.880961850892573</v>
      </c>
      <c r="I212" t="n">
        <v>20.25776773228763</v>
      </c>
      <c r="J212" t="n">
        <v>22.0155723201767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-2.475962102276619</v>
      </c>
      <c r="E213" t="n">
        <v>20.04975757323175</v>
      </c>
      <c r="F213" t="n">
        <v>0.6511283359935005</v>
      </c>
      <c r="G213" t="n">
        <v>28.04856038481485</v>
      </c>
      <c r="H213" t="n">
        <v>4.093717666363061</v>
      </c>
      <c r="I213" t="n">
        <v>20.66297361288947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-1.275895787746961</v>
      </c>
      <c r="E214" t="n">
        <v>22.3300163489081</v>
      </c>
      <c r="F214" t="n">
        <v>2.600895759300914</v>
      </c>
      <c r="G214" t="n">
        <v>28.09777150049286</v>
      </c>
      <c r="H214" t="n">
        <v>7.738132048533242</v>
      </c>
      <c r="I214" t="n">
        <v>21.23218636301456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-0.8373860284343837</v>
      </c>
      <c r="E215" t="n">
        <v>18.63358689922088</v>
      </c>
      <c r="F215" t="n">
        <v>3.566353409046097</v>
      </c>
      <c r="G215" t="n">
        <v>30.74029438102885</v>
      </c>
      <c r="H215" t="n">
        <v>6.798697104112317</v>
      </c>
      <c r="I215" t="n">
        <v>22.43163923551541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15.48503118451066</v>
      </c>
      <c r="C216" t="n">
        <v>41.04806343688578</v>
      </c>
      <c r="D216" t="n">
        <v>-0.8271553967523326</v>
      </c>
      <c r="E216" t="n">
        <v>18.45657510681007</v>
      </c>
      <c r="F216" t="n">
        <v>3.529402658646319</v>
      </c>
      <c r="G216" t="n">
        <v>31.3131666614763</v>
      </c>
      <c r="H216" t="n">
        <v>7.315066565982864</v>
      </c>
      <c r="I216" t="n">
        <v>22.84788629277399</v>
      </c>
      <c r="J216" t="n">
        <v>21.35650489290655</v>
      </c>
      <c r="K216" t="n">
        <v>16.73625746711867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-0.673393974510228</v>
      </c>
      <c r="E217" t="n">
        <v>19.83809035808444</v>
      </c>
      <c r="F217" t="n">
        <v>3.361565282662826</v>
      </c>
      <c r="G217" t="n">
        <v>32.79397854828836</v>
      </c>
      <c r="H217" t="n">
        <v>9.559294176208821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-1.125290593580874</v>
      </c>
      <c r="E218" t="n">
        <v>21.10052200821886</v>
      </c>
      <c r="F218" t="n">
        <v>4.028975090078446</v>
      </c>
      <c r="G218" t="n">
        <v>33.14504253689257</v>
      </c>
      <c r="H218" t="n">
        <v>10.32949635075371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20.93156401870724</v>
      </c>
      <c r="F219" t="n">
        <v>2.844179453220597</v>
      </c>
      <c r="G219" t="n">
        <v>33.40258521833195</v>
      </c>
      <c r="H219" t="n">
        <v>9.315345162295019</v>
      </c>
      <c r="I219" t="n">
        <v>22.46250998846344</v>
      </c>
      <c r="J219" t="n">
        <v>20.79075160913109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-2.128764869506217</v>
      </c>
      <c r="E220" t="n">
        <v>19.98887245327177</v>
      </c>
      <c r="F220" t="n">
        <v>1.927651128385977</v>
      </c>
      <c r="G220" t="n">
        <v>34.13984753822255</v>
      </c>
      <c r="H220" t="n">
        <v>8.867011298186767</v>
      </c>
      <c r="I220" t="n">
        <v>23.88249853509059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-1.201828877669209</v>
      </c>
      <c r="E221" t="n">
        <v>19.4767080516661</v>
      </c>
      <c r="F221" t="n">
        <v>1.933597308419444</v>
      </c>
      <c r="G221" t="n">
        <v>33.53299518954647</v>
      </c>
      <c r="H221" t="n">
        <v>10.03732302072018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-1.456873704069739</v>
      </c>
      <c r="E222" t="n">
        <v>19.46571597043452</v>
      </c>
      <c r="F222" t="n">
        <v>3.103374599149045</v>
      </c>
      <c r="G222" t="n">
        <v>33.28165551124509</v>
      </c>
      <c r="H222" t="n">
        <v>11.41527967133313</v>
      </c>
      <c r="I222" t="n">
        <v>25.21801919776509</v>
      </c>
      <c r="J222" t="n">
        <v>23.47909440888129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-1.282997152003651</v>
      </c>
      <c r="E223" t="n">
        <v>19.43368424940788</v>
      </c>
      <c r="F223" t="n">
        <v>2.133808276173377</v>
      </c>
      <c r="G223" t="n">
        <v>37.17981205614351</v>
      </c>
      <c r="H223" t="n">
        <v>11.30284607554435</v>
      </c>
      <c r="I223" t="n">
        <v>24.66189616922172</v>
      </c>
      <c r="J223" t="n">
        <v>20.2266812689043</v>
      </c>
      <c r="K223" t="n">
        <v>19.98707332036343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-0.7447231528131315</v>
      </c>
      <c r="E224" t="n">
        <v>21.8251933152575</v>
      </c>
      <c r="F224" t="n">
        <v>4.151631759187624</v>
      </c>
      <c r="G224" t="n">
        <v>38.65907744583863</v>
      </c>
      <c r="H224" t="n">
        <v>11.85898144347259</v>
      </c>
      <c r="I224" t="n">
        <v>26.30981956404634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-0.2050199704001332</v>
      </c>
      <c r="E225" t="n">
        <v>23.08717511822227</v>
      </c>
      <c r="F225" t="n">
        <v>3.086411026792568</v>
      </c>
      <c r="G225" t="n">
        <v>38.05813208447362</v>
      </c>
      <c r="H225" t="n">
        <v>11.93813684980305</v>
      </c>
      <c r="I225" t="n">
        <v>25.53750792420935</v>
      </c>
      <c r="J225" t="n">
        <v>19.4050990945676</v>
      </c>
      <c r="K225" t="n">
        <v>19.17860686430961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-6.342055570542215</v>
      </c>
      <c r="E226" t="n">
        <v>20.58449367067468</v>
      </c>
      <c r="F226" t="n">
        <v>-1.009547973559455</v>
      </c>
      <c r="G226" t="n">
        <v>40.64200901797388</v>
      </c>
      <c r="H226" t="n">
        <v>8.970126066471407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16.19409768667515</v>
      </c>
      <c r="F227" t="n">
        <v>-4.727866790138558</v>
      </c>
      <c r="G227" t="n">
        <v>40.01932812121012</v>
      </c>
      <c r="H227" t="n">
        <v>6.716871108474831</v>
      </c>
      <c r="I227" t="n">
        <v>25.08093742890334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-5.775358191064095</v>
      </c>
      <c r="E228" t="n">
        <v>17.02533307004535</v>
      </c>
      <c r="F228" t="n">
        <v>-3.804165947448335</v>
      </c>
      <c r="G228" t="n">
        <v>37.46565952376055</v>
      </c>
      <c r="H228" t="n">
        <v>7.344565092249478</v>
      </c>
      <c r="I228" t="n">
        <v>24.98309301128436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44.66905363951643</v>
      </c>
      <c r="D229" t="n">
        <v>-5.956232040360154</v>
      </c>
      <c r="E229" t="n">
        <v>18.89765828160295</v>
      </c>
      <c r="F229" t="n">
        <v>-2.771962702121344</v>
      </c>
      <c r="G229" t="n">
        <v>39.46138745628631</v>
      </c>
      <c r="H229" t="n">
        <v>8.888151032325521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17.47357712863165</v>
      </c>
      <c r="F230" t="n">
        <v>-2.983130576412085</v>
      </c>
      <c r="G230" t="n">
        <v>39.82765744871668</v>
      </c>
      <c r="H230" t="n">
        <v>9.396940310096525</v>
      </c>
      <c r="I230" t="n">
        <v>27.67054458598665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18.6763539142611</v>
      </c>
      <c r="F231" t="n">
        <v>-3.901272275421019</v>
      </c>
      <c r="G231" t="n">
        <v>40.38531244019783</v>
      </c>
      <c r="H231" t="n">
        <v>9.084992946636827</v>
      </c>
      <c r="I231" t="n">
        <v>27.14540192019122</v>
      </c>
      <c r="J231" t="n">
        <v>21.31937361680041</v>
      </c>
      <c r="K231" t="n">
        <v>15.51752580654291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-8.200969281777869</v>
      </c>
      <c r="E232" t="n">
        <v>16.87000264195955</v>
      </c>
      <c r="F232" t="n">
        <v>-5.608510318848225</v>
      </c>
      <c r="G232" t="n">
        <v>40.58927458078318</v>
      </c>
      <c r="H232" t="n">
        <v>6.963371005734609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-9.822451511361418</v>
      </c>
      <c r="E233" t="n">
        <v>16.18024925413146</v>
      </c>
      <c r="F233" t="n">
        <v>-5.296353106130669</v>
      </c>
      <c r="G233" t="n">
        <v>40.71203176212514</v>
      </c>
      <c r="H233" t="n">
        <v>6.386357280677135</v>
      </c>
      <c r="I233" t="n">
        <v>24.36382124837479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-8.836586133606106</v>
      </c>
      <c r="E234" t="n">
        <v>12.1372339305037</v>
      </c>
      <c r="F234" t="n">
        <v>-5.410738432207618</v>
      </c>
      <c r="G234" t="n">
        <v>37.48174789080725</v>
      </c>
      <c r="H234" t="n">
        <v>4.712148813172656</v>
      </c>
      <c r="I234" t="n">
        <v>21.62196046179103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17.89214520119193</v>
      </c>
      <c r="F235" t="n">
        <v>-4.294852689878336</v>
      </c>
      <c r="G235" t="n">
        <v>38.1081620821758</v>
      </c>
      <c r="H235" t="n">
        <v>4.157217663794177</v>
      </c>
      <c r="I235" t="n">
        <v>25.76625467578162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-9.081779691274527</v>
      </c>
      <c r="E236" t="n">
        <v>20.38631157307866</v>
      </c>
      <c r="F236" t="n">
        <v>-4.169347361523279</v>
      </c>
      <c r="G236" t="n">
        <v>35.61550663208071</v>
      </c>
      <c r="H236" t="n">
        <v>2.101172982152755</v>
      </c>
      <c r="I236" t="n">
        <v>24.43399424464532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16.70522289400857</v>
      </c>
      <c r="C237" t="n">
        <v>55.99213640553522</v>
      </c>
      <c r="D237" t="n">
        <v>-8.790711013799601</v>
      </c>
      <c r="E237" t="n">
        <v>21.53623113040044</v>
      </c>
      <c r="F237" t="n">
        <v>-3.416411306431122</v>
      </c>
      <c r="G237" t="n">
        <v>35.82945196269649</v>
      </c>
      <c r="H237" t="n">
        <v>1.824387649708559</v>
      </c>
      <c r="I237" t="n">
        <v>26.53958749547027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58.03589265386364</v>
      </c>
      <c r="D238" t="n">
        <v>-8.923124298439078</v>
      </c>
      <c r="E238" t="n">
        <v>19.52673902188491</v>
      </c>
      <c r="F238" t="n">
        <v>-1.786142851705852</v>
      </c>
      <c r="G238" t="n">
        <v>39.60511664361577</v>
      </c>
      <c r="H238" t="n">
        <v>2.199747018402576</v>
      </c>
      <c r="I238" t="n">
        <v>29.92097222700794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-7.573414826680369</v>
      </c>
      <c r="E239" t="n">
        <v>22.48643303367777</v>
      </c>
      <c r="F239" t="n">
        <v>-1.734270997510889</v>
      </c>
      <c r="G239" t="n">
        <v>41.55506203418131</v>
      </c>
      <c r="H239" t="n">
        <v>4.486089237800162</v>
      </c>
      <c r="I239" t="n">
        <v>30.90687302880206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17.22625552887884</v>
      </c>
      <c r="C240" t="n">
        <v>57.1727519142508</v>
      </c>
      <c r="D240" t="n">
        <v>-8.38977394818049</v>
      </c>
      <c r="E240" t="n">
        <v>22.32873149845414</v>
      </c>
      <c r="F240" t="n">
        <v>-2.546295985626568</v>
      </c>
      <c r="G240" t="n">
        <v>39.50850448296266</v>
      </c>
      <c r="H240" t="n">
        <v>3.147044291851731</v>
      </c>
      <c r="I240" t="n">
        <v>29.46857784999142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-5.355189711929064</v>
      </c>
      <c r="E241" t="n">
        <v>24.97260649422883</v>
      </c>
      <c r="F241" t="n">
        <v>0.008816940918987548</v>
      </c>
      <c r="G241" t="n">
        <v>41.79069637347459</v>
      </c>
      <c r="H241" t="n">
        <v>5.324587454371366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28.54610483015854</v>
      </c>
      <c r="F242" t="n">
        <v>1.470443796278142</v>
      </c>
      <c r="G242" t="n">
        <v>43.2858432227732</v>
      </c>
      <c r="H242" t="n">
        <v>6.689442960803782</v>
      </c>
      <c r="I242" t="n">
        <v>32.26513560157329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-2.560201726961442</v>
      </c>
      <c r="E243" t="n">
        <v>29.06990247632948</v>
      </c>
      <c r="F243" t="n">
        <v>1.917020109892698</v>
      </c>
      <c r="G243" t="n">
        <v>46.30949541632092</v>
      </c>
      <c r="H243" t="n">
        <v>5.342488445116023</v>
      </c>
      <c r="I243" t="n">
        <v>36.25765061393928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24.18408698446699</v>
      </c>
      <c r="C244" t="n">
        <v>63.42983252622234</v>
      </c>
      <c r="D244" t="n">
        <v>-0.6181047659925332</v>
      </c>
      <c r="E244" t="n">
        <v>33.37364310403872</v>
      </c>
      <c r="F244" t="n">
        <v>1.273301925272197</v>
      </c>
      <c r="G244" t="n">
        <v>49.61618588918944</v>
      </c>
      <c r="H244" t="n">
        <v>7.666890817910477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22.13605196602963</v>
      </c>
      <c r="C245" t="n">
        <v>63.01616546387942</v>
      </c>
      <c r="D245" t="n">
        <v>-1.687729845652253</v>
      </c>
      <c r="E245" t="n">
        <v>32.94223921285777</v>
      </c>
      <c r="F245" t="n">
        <v>1.133228599988079</v>
      </c>
      <c r="G245" t="n">
        <v>48.22674728370244</v>
      </c>
      <c r="H245" t="n">
        <v>6.38936731212929</v>
      </c>
      <c r="I245" t="n">
        <v>35.31401124838303</v>
      </c>
      <c r="J245" t="n">
        <v>41.46026919575849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63.31058402345966</v>
      </c>
      <c r="D246" t="n">
        <v>-0.28849805255724</v>
      </c>
      <c r="E246" t="n">
        <v>35.87709150443479</v>
      </c>
      <c r="F246" t="n">
        <v>1.528749382807093</v>
      </c>
      <c r="G246" t="n">
        <v>48.60673052492026</v>
      </c>
      <c r="H246" t="n">
        <v>8.291829574775322</v>
      </c>
      <c r="I246" t="n">
        <v>38.60498241647263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36.80233104669013</v>
      </c>
      <c r="F247" t="n">
        <v>2.988910254328525</v>
      </c>
      <c r="G247" t="n">
        <v>47.28985085141579</v>
      </c>
      <c r="H247" t="n">
        <v>6.714549756025434</v>
      </c>
      <c r="I247" t="n">
        <v>35.82824660092498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-0.3980769728808675</v>
      </c>
      <c r="E248" t="n">
        <v>33.31254523224902</v>
      </c>
      <c r="F248" t="n">
        <v>1.959503665324358</v>
      </c>
      <c r="G248" t="n">
        <v>44.25403612315348</v>
      </c>
      <c r="H248" t="n">
        <v>3.120551952327921</v>
      </c>
      <c r="I248" t="n">
        <v>33.6687457573527</v>
      </c>
      <c r="J248" t="n">
        <v>43.91944520299636</v>
      </c>
      <c r="K248" t="n">
        <v>25.49517308705267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-1.458095291071926</v>
      </c>
      <c r="E249" t="n">
        <v>33.68262420992738</v>
      </c>
      <c r="F249" t="n">
        <v>2.297679601316216</v>
      </c>
      <c r="G249" t="n">
        <v>45.60959703729988</v>
      </c>
      <c r="H249" t="n">
        <v>5.626347410881882</v>
      </c>
      <c r="I249" t="n">
        <v>33.66932373227631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20.54248034512938</v>
      </c>
      <c r="C250" t="n">
        <v>61.36927644057295</v>
      </c>
      <c r="D250" t="n">
        <v>-1.565545218168751</v>
      </c>
      <c r="E250" t="n">
        <v>28.36566783796908</v>
      </c>
      <c r="F250" t="n">
        <v>2.310356332876107</v>
      </c>
      <c r="G250" t="n">
        <v>44.65062351392333</v>
      </c>
      <c r="H250" t="n">
        <v>6.497729105113237</v>
      </c>
      <c r="I250" t="n">
        <v>33.22378044137093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-0.6053920676454383</v>
      </c>
      <c r="E251" t="n">
        <v>30.02695006518901</v>
      </c>
      <c r="F251" t="n">
        <v>1.322420059562357</v>
      </c>
      <c r="G251" t="n">
        <v>45.21115731866634</v>
      </c>
      <c r="H251" t="n">
        <v>5.351956992793294</v>
      </c>
      <c r="I251" t="n">
        <v>31.03347670292393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-0.8427231522813883</v>
      </c>
      <c r="E252" t="n">
        <v>30.66475947863607</v>
      </c>
      <c r="F252" t="n">
        <v>1.872508023999608</v>
      </c>
      <c r="G252" t="n">
        <v>48.31896449935138</v>
      </c>
      <c r="H252" t="n">
        <v>6.839569385093425</v>
      </c>
      <c r="I252" t="n">
        <v>32.03217025730029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-2.291441328696953</v>
      </c>
      <c r="E253" t="n">
        <v>24.3438357609747</v>
      </c>
      <c r="F253" t="n">
        <v>1.143442997833621</v>
      </c>
      <c r="G253" t="n">
        <v>45.73047623237105</v>
      </c>
      <c r="H253" t="n">
        <v>4.321023966196091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19.71801634492824</v>
      </c>
      <c r="C254" t="n">
        <v>68.74910599964292</v>
      </c>
      <c r="D254" t="n">
        <v>2.07500706424546</v>
      </c>
      <c r="E254" t="n">
        <v>22.98826126958531</v>
      </c>
      <c r="F254" t="n">
        <v>1.266443928524752</v>
      </c>
      <c r="G254" t="n">
        <v>46.49233885797182</v>
      </c>
      <c r="H254" t="n">
        <v>5.135670133791259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0.9697906418626889</v>
      </c>
      <c r="E255" t="n">
        <v>21.78672326377942</v>
      </c>
      <c r="F255" t="n">
        <v>-0.810474372629344</v>
      </c>
      <c r="G255" t="n">
        <v>43.44002678220409</v>
      </c>
      <c r="H255" t="n">
        <v>3.989070176064136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-1.770522380955186</v>
      </c>
      <c r="E256" t="n">
        <v>21.68727839235023</v>
      </c>
      <c r="F256" t="n">
        <v>-2.125666645411417</v>
      </c>
      <c r="G256" t="n">
        <v>45.09777020151591</v>
      </c>
      <c r="H256" t="n">
        <v>4.351409839001863</v>
      </c>
      <c r="I256" t="n">
        <v>26.30565204803263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71.18355235479528</v>
      </c>
      <c r="D257" t="n">
        <v>-0.1260466540682237</v>
      </c>
      <c r="E257" t="n">
        <v>28.25504638621756</v>
      </c>
      <c r="F257" t="n">
        <v>0.4654895472592457</v>
      </c>
      <c r="G257" t="n">
        <v>47.67669454169232</v>
      </c>
      <c r="H257" t="n">
        <v>7.551334052712</v>
      </c>
      <c r="I257" t="n">
        <v>28.62542593403658</v>
      </c>
      <c r="J257" t="n">
        <v>54.6589594549316</v>
      </c>
      <c r="K257" t="n">
        <v>25.13265603682604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-2.745953379455157</v>
      </c>
      <c r="E258" t="n">
        <v>24.13191276428988</v>
      </c>
      <c r="F258" t="n">
        <v>-6.854420476058543</v>
      </c>
      <c r="G258" t="n">
        <v>44.70599924323091</v>
      </c>
      <c r="H258" t="n">
        <v>5.391144896955491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73.67752381717824</v>
      </c>
      <c r="D259" t="n">
        <v>-0.3306182412799896</v>
      </c>
      <c r="E259" t="n">
        <v>27.46471039052201</v>
      </c>
      <c r="F259" t="n">
        <v>-5.501309291751111</v>
      </c>
      <c r="G259" t="n">
        <v>46.54946647166393</v>
      </c>
      <c r="H259" t="n">
        <v>8.240967326343029</v>
      </c>
      <c r="I259" t="n">
        <v>28.44586113651379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25.83461753142957</v>
      </c>
      <c r="F260" t="n">
        <v>-5.044550101017419</v>
      </c>
      <c r="G260" t="n">
        <v>43.40387458825199</v>
      </c>
      <c r="H260" t="n">
        <v>6.987894870466049</v>
      </c>
      <c r="I260" t="n">
        <v>27.13434749260146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-3.058258913530287</v>
      </c>
      <c r="E261" t="n">
        <v>26.31873054223599</v>
      </c>
      <c r="F261" t="n">
        <v>-6.939393009949923</v>
      </c>
      <c r="G261" t="n">
        <v>40.68929678476738</v>
      </c>
      <c r="H261" t="n">
        <v>3.143682679730553</v>
      </c>
      <c r="I261" t="n">
        <v>26.62602514308601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17.87450849315107</v>
      </c>
      <c r="C262" t="n">
        <v>69.51722402454111</v>
      </c>
      <c r="D262" t="n">
        <v>-2.932928289134351</v>
      </c>
      <c r="E262" t="n">
        <v>26.74612017861204</v>
      </c>
      <c r="F262" t="n">
        <v>-7.046757021022321</v>
      </c>
      <c r="G262" t="n">
        <v>36.03149579175424</v>
      </c>
      <c r="H262" t="n">
        <v>4.49257459249508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-1.805212937676526</v>
      </c>
      <c r="E263" t="n">
        <v>25.9037302555337</v>
      </c>
      <c r="F263" t="n">
        <v>-4.890387626186765</v>
      </c>
      <c r="G263" t="n">
        <v>38.15039607656605</v>
      </c>
      <c r="H263" t="n">
        <v>6.840285593679285</v>
      </c>
      <c r="I263" t="n">
        <v>28.71138985559758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70.84391246151729</v>
      </c>
      <c r="D264" t="n">
        <v>-1.081574862551626</v>
      </c>
      <c r="E264" t="n">
        <v>35.21635717807599</v>
      </c>
      <c r="F264" t="n">
        <v>-1.438230004139429</v>
      </c>
      <c r="G264" t="n">
        <v>37.55814524869465</v>
      </c>
      <c r="H264" t="n">
        <v>7.663154575590592</v>
      </c>
      <c r="I264" t="n">
        <v>29.92504477355487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-2.545717241330048</v>
      </c>
      <c r="E265" t="n">
        <v>34.10692004099292</v>
      </c>
      <c r="F265" t="n">
        <v>-4.06848012762222</v>
      </c>
      <c r="G265" t="n">
        <v>35.41370048414662</v>
      </c>
      <c r="H265" t="n">
        <v>6.621313154663899</v>
      </c>
      <c r="I265" t="n">
        <v>29.51420307189383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-4.943428033276842</v>
      </c>
      <c r="E266" t="n">
        <v>31.74938980401483</v>
      </c>
      <c r="F266" t="n">
        <v>-5.512356437413413</v>
      </c>
      <c r="G266" t="n">
        <v>34.3057525858109</v>
      </c>
      <c r="H266" t="n">
        <v>5.467863469515843</v>
      </c>
      <c r="I266" t="n">
        <v>29.04726727194071</v>
      </c>
      <c r="J266" t="n">
        <v>57.00585956234132</v>
      </c>
      <c r="K266" t="n">
        <v>30.64790862066911</v>
      </c>
    </row>
    <row r="267">
      <c r="A267" s="2" t="n">
        <v>45328</v>
      </c>
      <c r="B267" t="n">
        <v>16.0602961976074</v>
      </c>
      <c r="C267" t="n">
        <v>80.95078830125257</v>
      </c>
      <c r="D267" t="n">
        <v>-4.497778139317643</v>
      </c>
      <c r="E267" t="n">
        <v>35.98457469792773</v>
      </c>
      <c r="F267" t="n">
        <v>-6.034399841017491</v>
      </c>
      <c r="G267" t="n">
        <v>32.14991377543364</v>
      </c>
      <c r="H267" t="n">
        <v>4.568618840786831</v>
      </c>
      <c r="I267" t="n">
        <v>29.09962241847433</v>
      </c>
      <c r="J267" t="n">
        <v>58.93461785815741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80.49802113284559</v>
      </c>
      <c r="D268" t="n">
        <v>-3.440910756444249</v>
      </c>
      <c r="E268" t="n">
        <v>37.14866956376992</v>
      </c>
      <c r="F268" t="n">
        <v>-5.702457113091119</v>
      </c>
      <c r="G268" t="n">
        <v>29.69197166157227</v>
      </c>
      <c r="H268" t="n">
        <v>5.726535146422473</v>
      </c>
      <c r="I268" t="n">
        <v>31.48763465657107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12.53517627146985</v>
      </c>
      <c r="C269" t="n">
        <v>76.29839909293092</v>
      </c>
      <c r="D269" t="n">
        <v>-3.37315217069698</v>
      </c>
      <c r="E269" t="n">
        <v>35.33666647921958</v>
      </c>
      <c r="F269" t="n">
        <v>-4.419027980037726</v>
      </c>
      <c r="G269" t="n">
        <v>26.8510513447852</v>
      </c>
      <c r="H269" t="n">
        <v>5.129094538226253</v>
      </c>
      <c r="I269" t="n">
        <v>27.79635062663917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78.53645042265175</v>
      </c>
      <c r="D270" t="n">
        <v>-2.370576346582232</v>
      </c>
      <c r="E270" t="n">
        <v>34.10129663372232</v>
      </c>
      <c r="F270" t="n">
        <v>-4.458208341697012</v>
      </c>
      <c r="G270" t="n">
        <v>24.41740532843142</v>
      </c>
      <c r="H270" t="n">
        <v>6.070580528944558</v>
      </c>
      <c r="I270" t="n">
        <v>30.22966063313999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15.6594807436889</v>
      </c>
      <c r="C271" t="n">
        <v>77.25880081052638</v>
      </c>
      <c r="D271" t="n">
        <v>-3.576487925596461</v>
      </c>
      <c r="E271" t="n">
        <v>29.64770060495045</v>
      </c>
      <c r="F271" t="n">
        <v>-5.884293401564189</v>
      </c>
      <c r="G271" t="n">
        <v>18.77648540638135</v>
      </c>
      <c r="H271" t="n">
        <v>5.46250008861755</v>
      </c>
      <c r="I271" t="n">
        <v>30.21174223815739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-1.871467826095785</v>
      </c>
      <c r="E272" t="n">
        <v>28.10763494299728</v>
      </c>
      <c r="F272" t="n">
        <v>-7.727049454552426</v>
      </c>
      <c r="G272" t="n">
        <v>13.35254248866724</v>
      </c>
      <c r="H272" t="n">
        <v>6.644789683100827</v>
      </c>
      <c r="I272" t="n">
        <v>31.05020679118007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10.10424002891892</v>
      </c>
      <c r="C273" t="n">
        <v>81.79593144645693</v>
      </c>
      <c r="D273" t="n">
        <v>2.993928898235754</v>
      </c>
      <c r="E273" t="n">
        <v>29.04174543715301</v>
      </c>
      <c r="F273" t="n">
        <v>-8.443221724385497</v>
      </c>
      <c r="G273" t="n">
        <v>14.07255036310708</v>
      </c>
      <c r="H273" t="n">
        <v>8.277255960613129</v>
      </c>
      <c r="I273" t="n">
        <v>32.28455965306196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0.8954646241245756</v>
      </c>
      <c r="E274" t="n">
        <v>32.07031688087196</v>
      </c>
      <c r="F274" t="n">
        <v>-9.484649334034746</v>
      </c>
      <c r="G274" t="n">
        <v>11.14915338225484</v>
      </c>
      <c r="H274" t="n">
        <v>4.954936340712468</v>
      </c>
      <c r="I274" t="n">
        <v>30.7553306203695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2.656654018834836</v>
      </c>
      <c r="E275" t="n">
        <v>32.62728872695835</v>
      </c>
      <c r="F275" t="n">
        <v>-7.265414717069207</v>
      </c>
      <c r="G275" t="n">
        <v>14.36955865393659</v>
      </c>
      <c r="H275" t="n">
        <v>6.819541134887097</v>
      </c>
      <c r="I275" t="n">
        <v>32.87648573863409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3.579294853881576</v>
      </c>
      <c r="E276" t="n">
        <v>31.40067811984306</v>
      </c>
      <c r="F276" t="n">
        <v>-6.136863066112175</v>
      </c>
      <c r="G276" t="n">
        <v>14.97549118232529</v>
      </c>
      <c r="H276" t="n">
        <v>6.662799694593069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76.96017819347942</v>
      </c>
      <c r="D277" t="n">
        <v>3.696321021104354</v>
      </c>
      <c r="E277" t="n">
        <v>31.11803980313894</v>
      </c>
      <c r="F277" t="n">
        <v>-5.612882448703216</v>
      </c>
      <c r="G277" t="n">
        <v>14.48683182224391</v>
      </c>
      <c r="H277" t="n">
        <v>10.10060160570587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3.624754876814684</v>
      </c>
      <c r="E278" t="n">
        <v>32.09444970285556</v>
      </c>
      <c r="F278" t="n">
        <v>-5.157779001228691</v>
      </c>
      <c r="G278" t="n">
        <v>14.5995653206944</v>
      </c>
      <c r="H278" t="n">
        <v>10.4017087021284</v>
      </c>
      <c r="I278" t="n">
        <v>35.53759942415164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2.33918111148359</v>
      </c>
      <c r="E279" t="n">
        <v>36.66359790842228</v>
      </c>
      <c r="F279" t="n">
        <v>-6.03399895308625</v>
      </c>
      <c r="G279" t="n">
        <v>16.85645685034296</v>
      </c>
      <c r="H279" t="n">
        <v>11.17042285690211</v>
      </c>
      <c r="I279" t="n">
        <v>36.55816032918886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35.09643907079103</v>
      </c>
      <c r="F280" t="n">
        <v>-5.74679588773016</v>
      </c>
      <c r="G280" t="n">
        <v>12.31955071606061</v>
      </c>
      <c r="H280" t="n">
        <v>8.880365721068939</v>
      </c>
      <c r="I280" t="n">
        <v>36.99867255095492</v>
      </c>
      <c r="J280" t="n">
        <v>62.67826164293171</v>
      </c>
      <c r="K280" t="n">
        <v>51.45882277594811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-0.06919091145519696</v>
      </c>
      <c r="E281" t="n">
        <v>34.56956193223266</v>
      </c>
      <c r="F281" t="n">
        <v>-4.190263636807012</v>
      </c>
      <c r="G281" t="n">
        <v>11.13982784732494</v>
      </c>
      <c r="H281" t="n">
        <v>8.120265212914667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0.9881550205752543</v>
      </c>
      <c r="E282" t="n">
        <v>36.45585975899479</v>
      </c>
      <c r="F282" t="n">
        <v>-3.338615964406688</v>
      </c>
      <c r="G282" t="n">
        <v>11.56726757306263</v>
      </c>
      <c r="H282" t="n">
        <v>7.365474273852235</v>
      </c>
      <c r="I282" t="n">
        <v>34.20562690570866</v>
      </c>
      <c r="J282" t="n">
        <v>63.31743913810892</v>
      </c>
      <c r="K282" t="n">
        <v>47.17476405862757</v>
      </c>
    </row>
    <row r="283">
      <c r="A283" s="2" t="n">
        <v>45350</v>
      </c>
      <c r="B283" t="n">
        <v>9.669778591163535</v>
      </c>
      <c r="C283" t="n">
        <v>75.63359100393774</v>
      </c>
      <c r="D283" t="n">
        <v>1.318798579092229</v>
      </c>
      <c r="E283" t="n">
        <v>31.6374157369504</v>
      </c>
      <c r="F283" t="n">
        <v>-2.236809257991301</v>
      </c>
      <c r="G283" t="n">
        <v>10.54830097080475</v>
      </c>
      <c r="H283" t="n">
        <v>8.493855439173203</v>
      </c>
      <c r="I283" t="n">
        <v>37.0106265651655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13.39377797055692</v>
      </c>
      <c r="C284" t="n">
        <v>77.62998912443304</v>
      </c>
      <c r="D284" t="n">
        <v>1.582750250234533</v>
      </c>
      <c r="E284" t="n">
        <v>36.24266587487585</v>
      </c>
      <c r="F284" t="n">
        <v>-2.453221176277487</v>
      </c>
      <c r="G284" t="n">
        <v>9.820593073271011</v>
      </c>
      <c r="H284" t="n">
        <v>8.438061875038949</v>
      </c>
      <c r="I284" t="n">
        <v>39.81619303809308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11.29913786189336</v>
      </c>
      <c r="C285" t="n">
        <v>77.94709709906293</v>
      </c>
      <c r="D285" t="n">
        <v>2.110941853398263</v>
      </c>
      <c r="E285" t="n">
        <v>35.90710111312833</v>
      </c>
      <c r="F285" t="n">
        <v>-2.740351631167848</v>
      </c>
      <c r="G285" t="n">
        <v>11.20676751006306</v>
      </c>
      <c r="H285" t="n">
        <v>6.313104984666129</v>
      </c>
      <c r="I285" t="n">
        <v>39.90826802839944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1.764699775149348</v>
      </c>
      <c r="E286" t="n">
        <v>35.46100207173697</v>
      </c>
      <c r="F286" t="n">
        <v>-1.377688523103526</v>
      </c>
      <c r="G286" t="n">
        <v>10.63504266802131</v>
      </c>
      <c r="H286" t="n">
        <v>5.565809282125134</v>
      </c>
      <c r="I286" t="n">
        <v>40.54561603822893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0.0526448275212088</v>
      </c>
      <c r="E287" t="n">
        <v>33.87477116594258</v>
      </c>
      <c r="F287" t="n">
        <v>-2.146201489303512</v>
      </c>
      <c r="G287" t="n">
        <v>8.774591426996325</v>
      </c>
      <c r="H287" t="n">
        <v>5.021129490284038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78.63384207497823</v>
      </c>
      <c r="D288" t="n">
        <v>0.3462392263116509</v>
      </c>
      <c r="E288" t="n">
        <v>34.32706968116817</v>
      </c>
      <c r="F288" t="n">
        <v>-1.85333021600701</v>
      </c>
      <c r="G288" t="n">
        <v>9.938979097062806</v>
      </c>
      <c r="H288" t="n">
        <v>4.176072053810764</v>
      </c>
      <c r="I288" t="n">
        <v>37.45333859872411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2.72502867862332</v>
      </c>
      <c r="E289" t="n">
        <v>35.70648502696356</v>
      </c>
      <c r="F289" t="n">
        <v>-0.443581663545789</v>
      </c>
      <c r="G289" t="n">
        <v>12.3212933241023</v>
      </c>
      <c r="H289" t="n">
        <v>7.901998233982499</v>
      </c>
      <c r="I289" t="n">
        <v>39.40125875501916</v>
      </c>
      <c r="J289" t="n">
        <v>79.53836511003564</v>
      </c>
      <c r="K289" t="n">
        <v>55.53023037211751</v>
      </c>
    </row>
    <row r="290">
      <c r="A290" s="2" t="n">
        <v>45362</v>
      </c>
      <c r="B290" t="n">
        <v>12.55796975038832</v>
      </c>
      <c r="C290" t="n">
        <v>81.10939865875844</v>
      </c>
      <c r="D290" t="n">
        <v>1.13986694913355</v>
      </c>
      <c r="E290" t="n">
        <v>34.78039449184518</v>
      </c>
      <c r="F290" t="n">
        <v>-1.365891707968758</v>
      </c>
      <c r="G290" t="n">
        <v>12.81764993571055</v>
      </c>
      <c r="H290" t="n">
        <v>6.379028141308063</v>
      </c>
      <c r="I290" t="n">
        <v>41.79308852461511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1.323344369042223</v>
      </c>
      <c r="E291" t="n">
        <v>33.58355542498938</v>
      </c>
      <c r="F291" t="n">
        <v>-2.0716810978474</v>
      </c>
      <c r="G291" t="n">
        <v>10.86494799917985</v>
      </c>
      <c r="H291" t="n">
        <v>4.349936853258662</v>
      </c>
      <c r="I291" t="n">
        <v>39.81870908756628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-0.945492449618146</v>
      </c>
      <c r="E292" t="n">
        <v>31.72977748108119</v>
      </c>
      <c r="F292" t="n">
        <v>-4.348160141541701</v>
      </c>
      <c r="G292" t="n">
        <v>16.77028487618763</v>
      </c>
      <c r="H292" t="n">
        <v>2.177867409073619</v>
      </c>
      <c r="I292" t="n">
        <v>41.67143532216762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0.01567037524237147</v>
      </c>
      <c r="E293" t="n">
        <v>33.24043463100008</v>
      </c>
      <c r="F293" t="n">
        <v>-4.049772491208092</v>
      </c>
      <c r="G293" t="n">
        <v>13.16381820485997</v>
      </c>
      <c r="H293" t="n">
        <v>4.112365902712867</v>
      </c>
      <c r="I293" t="n">
        <v>43.5533204804979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17.12181978958072</v>
      </c>
      <c r="C294" t="n">
        <v>85.15393411281271</v>
      </c>
      <c r="D294" t="n">
        <v>-0.9770636237536712</v>
      </c>
      <c r="E294" t="n">
        <v>33.08221840978214</v>
      </c>
      <c r="F294" t="n">
        <v>-4.866591920727359</v>
      </c>
      <c r="G294" t="n">
        <v>12.08379239903332</v>
      </c>
      <c r="H294" t="n">
        <v>2.600686611660086</v>
      </c>
      <c r="I294" t="n">
        <v>42.55147570647922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16.72335582291442</v>
      </c>
      <c r="C295" t="n">
        <v>86.35418939326773</v>
      </c>
      <c r="D295" t="n">
        <v>-0.5783571751444283</v>
      </c>
      <c r="E295" t="n">
        <v>35.5541660925709</v>
      </c>
      <c r="F295" t="n">
        <v>-6.01020439511839</v>
      </c>
      <c r="G295" t="n">
        <v>10.43333966995468</v>
      </c>
      <c r="H295" t="n">
        <v>2.057057190326361</v>
      </c>
      <c r="I295" t="n">
        <v>41.24985747926873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-0.6034377163033455</v>
      </c>
      <c r="E296" t="n">
        <v>33.80233437385569</v>
      </c>
      <c r="F296" t="n">
        <v>-6.466749386823867</v>
      </c>
      <c r="G296" t="n">
        <v>9.713465903611418</v>
      </c>
      <c r="H296" t="n">
        <v>1.26307727050734</v>
      </c>
      <c r="I296" t="n">
        <v>36.50661847612025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-0.8698188702057963</v>
      </c>
      <c r="E297" t="n">
        <v>33.26926345537555</v>
      </c>
      <c r="F297" t="n">
        <v>-7.650205826556123</v>
      </c>
      <c r="G297" t="n">
        <v>11.21748188339602</v>
      </c>
      <c r="H297" t="n">
        <v>1.021365361618853</v>
      </c>
      <c r="I297" t="n">
        <v>39.8475985079027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1.065312576379807</v>
      </c>
      <c r="E298" t="n">
        <v>35.2208922845991</v>
      </c>
      <c r="F298" t="n">
        <v>-7.244337825487679</v>
      </c>
      <c r="G298" t="n">
        <v>13.98022341750671</v>
      </c>
      <c r="H298" t="n">
        <v>3.906526399723331</v>
      </c>
      <c r="I298" t="n">
        <v>41.32067101705195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-0.1051740400931589</v>
      </c>
      <c r="E299" t="n">
        <v>34.20365689293969</v>
      </c>
      <c r="F299" t="n">
        <v>-6.173509763930163</v>
      </c>
      <c r="G299" t="n">
        <v>17.17537402456058</v>
      </c>
      <c r="H299" t="n">
        <v>4.465105814430226</v>
      </c>
      <c r="I299" t="n">
        <v>42.82533508446453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87.55982083185863</v>
      </c>
      <c r="D300" t="n">
        <v>0.8430216159074133</v>
      </c>
      <c r="E300" t="n">
        <v>32.79513175621562</v>
      </c>
      <c r="F300" t="n">
        <v>-5.454566719647946</v>
      </c>
      <c r="G300" t="n">
        <v>17.00809368096532</v>
      </c>
      <c r="H300" t="n">
        <v>4.138139708409594</v>
      </c>
      <c r="I300" t="n">
        <v>45.69432476880004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16.08276318657633</v>
      </c>
      <c r="C301" t="n">
        <v>81.43708866531925</v>
      </c>
      <c r="D301" t="n">
        <v>-1.43971199653633</v>
      </c>
      <c r="E301" t="n">
        <v>33.12182708757953</v>
      </c>
      <c r="F301" t="n">
        <v>-7.514069325643923</v>
      </c>
      <c r="G301" t="n">
        <v>16.47448623043335</v>
      </c>
      <c r="H301" t="n">
        <v>3.133969474291276</v>
      </c>
      <c r="I301" t="n">
        <v>41.00370178525794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-1.460508956742224</v>
      </c>
      <c r="E302" t="n">
        <v>32.7768168465912</v>
      </c>
      <c r="F302" t="n">
        <v>-6.039598500007138</v>
      </c>
      <c r="G302" t="n">
        <v>18.40111494922889</v>
      </c>
      <c r="H302" t="n">
        <v>4.167207397749007</v>
      </c>
      <c r="I302" t="n">
        <v>40.96165148670339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85.70692017485212</v>
      </c>
      <c r="D303" t="n">
        <v>-0.5066267737626751</v>
      </c>
      <c r="E303" t="n">
        <v>28.58625082609066</v>
      </c>
      <c r="F303" t="n">
        <v>-7.555282638139282</v>
      </c>
      <c r="G303" t="n">
        <v>16.93310072275429</v>
      </c>
      <c r="H303" t="n">
        <v>4.692314548204113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0.8553384789300456</v>
      </c>
      <c r="E304" t="n">
        <v>28.77630644359211</v>
      </c>
      <c r="F304" t="n">
        <v>-5.697872184637376</v>
      </c>
      <c r="G304" t="n">
        <v>17.27290314007019</v>
      </c>
      <c r="H304" t="n">
        <v>5.466427905220939</v>
      </c>
      <c r="I304" t="n">
        <v>40.49678004491975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-0.7225836568867994</v>
      </c>
      <c r="E305" t="n">
        <v>25.62776096305011</v>
      </c>
      <c r="F305" t="n">
        <v>-7.10319431984362</v>
      </c>
      <c r="G305" t="n">
        <v>16.84590152197096</v>
      </c>
      <c r="H305" t="n">
        <v>4.409553697782909</v>
      </c>
      <c r="I305" t="n">
        <v>37.56536146343065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-5.255754050882667</v>
      </c>
      <c r="E306" t="n">
        <v>24.27162939432075</v>
      </c>
      <c r="F306" t="n">
        <v>-7.440509924073602</v>
      </c>
      <c r="G306" t="n">
        <v>15.28758632393383</v>
      </c>
      <c r="H306" t="n">
        <v>4.423034687549254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86.15217796693544</v>
      </c>
      <c r="D307" t="n">
        <v>-4.377570047295043</v>
      </c>
      <c r="E307" t="n">
        <v>27.84771469296226</v>
      </c>
      <c r="F307" t="n">
        <v>-7.198185859112083</v>
      </c>
      <c r="G307" t="n">
        <v>17.19695881786927</v>
      </c>
      <c r="H307" t="n">
        <v>8.73498281852687</v>
      </c>
      <c r="I307" t="n">
        <v>35.72528710099794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83.99684436742012</v>
      </c>
      <c r="D308" t="n">
        <v>-6.174014764947888</v>
      </c>
      <c r="E308" t="n">
        <v>30.23777283538318</v>
      </c>
      <c r="F308" t="n">
        <v>-7.792790613483525</v>
      </c>
      <c r="G308" t="n">
        <v>17.15778949168971</v>
      </c>
      <c r="H308" t="n">
        <v>10.17368662929132</v>
      </c>
      <c r="I308" t="n">
        <v>34.04653665798547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79.20914271538315</v>
      </c>
      <c r="D309" t="n">
        <v>-4.810430953809508</v>
      </c>
      <c r="E309" t="n">
        <v>29.74901577277129</v>
      </c>
      <c r="F309" t="n">
        <v>-7.387487306416284</v>
      </c>
      <c r="G309" t="n">
        <v>16.54489757295592</v>
      </c>
      <c r="H309" t="n">
        <v>8.269202736462212</v>
      </c>
      <c r="I309" t="n">
        <v>33.91153898263675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27.93510750517459</v>
      </c>
      <c r="F310" t="n">
        <v>-9.276214858247966</v>
      </c>
      <c r="G310" t="n">
        <v>18.50626516238059</v>
      </c>
      <c r="H310" t="n">
        <v>11.10392933580608</v>
      </c>
      <c r="I310" t="n">
        <v>34.47931511475502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11.82447516395506</v>
      </c>
      <c r="C311" t="n">
        <v>80.78094220381944</v>
      </c>
      <c r="D311" t="n">
        <v>-7.222108231645185</v>
      </c>
      <c r="E311" t="n">
        <v>24.53507659465146</v>
      </c>
      <c r="F311" t="n">
        <v>-11.45594936564579</v>
      </c>
      <c r="G311" t="n">
        <v>16.42031855326804</v>
      </c>
      <c r="H311" t="n">
        <v>9.217663363756623</v>
      </c>
      <c r="I311" t="n">
        <v>30.47503873333308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-8.675424570077295</v>
      </c>
      <c r="E312" t="n">
        <v>22.67765602172822</v>
      </c>
      <c r="F312" t="n">
        <v>-12.14097745307222</v>
      </c>
      <c r="G312" t="n">
        <v>16.68305985554295</v>
      </c>
      <c r="H312" t="n">
        <v>8.11523069843969</v>
      </c>
      <c r="I312" t="n">
        <v>31.36640607443266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-7.147298714519912</v>
      </c>
      <c r="E313" t="n">
        <v>22.0231387633931</v>
      </c>
      <c r="F313" t="n">
        <v>-12.67608916201172</v>
      </c>
      <c r="G313" t="n">
        <v>14.41823691095141</v>
      </c>
      <c r="H313" t="n">
        <v>7.277877338128524</v>
      </c>
      <c r="I313" t="n">
        <v>30.20758931914948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11.06330192171971</v>
      </c>
      <c r="C314" t="n">
        <v>77.49506635896219</v>
      </c>
      <c r="D314" t="n">
        <v>-3.246098401392639</v>
      </c>
      <c r="E314" t="n">
        <v>20.75683831926265</v>
      </c>
      <c r="F314" t="n">
        <v>-12.31787833266513</v>
      </c>
      <c r="G314" t="n">
        <v>12.24829259168783</v>
      </c>
      <c r="H314" t="n">
        <v>7.599882484192122</v>
      </c>
      <c r="I314" t="n">
        <v>26.66202470156382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11.29619158142503</v>
      </c>
      <c r="C315" t="n">
        <v>76.49488948029955</v>
      </c>
      <c r="D315" t="n">
        <v>-2.679218741877187</v>
      </c>
      <c r="E315" t="n">
        <v>21.65435157739328</v>
      </c>
      <c r="F315" t="n">
        <v>-10.49791872280965</v>
      </c>
      <c r="G315" t="n">
        <v>13.47787451321458</v>
      </c>
      <c r="H315" t="n">
        <v>7.098013309958362</v>
      </c>
      <c r="I315" t="n">
        <v>26.52691085320624</v>
      </c>
      <c r="J315" t="n">
        <v>59.64324486795351</v>
      </c>
      <c r="K315" t="n">
        <v>50.14427603294656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-2.05009577909735</v>
      </c>
      <c r="E316" t="n">
        <v>23.59849991510878</v>
      </c>
      <c r="F316" t="n">
        <v>-10.65131881730878</v>
      </c>
      <c r="G316" t="n">
        <v>11.48718396882817</v>
      </c>
      <c r="H316" t="n">
        <v>7.380480156844138</v>
      </c>
      <c r="I316" t="n">
        <v>26.68027284940966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-1.06028840259953</v>
      </c>
      <c r="E317" t="n">
        <v>22.2253325924153</v>
      </c>
      <c r="F317" t="n">
        <v>-9.133755250089948</v>
      </c>
      <c r="G317" t="n">
        <v>13.20994861458911</v>
      </c>
      <c r="H317" t="n">
        <v>8.850895601909015</v>
      </c>
      <c r="I317" t="n">
        <v>30.42578106464422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-2.402690398459006</v>
      </c>
      <c r="E318" t="n">
        <v>26.53663722254716</v>
      </c>
      <c r="F318" t="n">
        <v>-9.493624718417271</v>
      </c>
      <c r="G318" t="n">
        <v>12.5445684292919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83.81329969119811</v>
      </c>
      <c r="D319" t="n">
        <v>-2.412795612246332</v>
      </c>
      <c r="E319" t="n">
        <v>23.90319736824584</v>
      </c>
      <c r="F319" t="n">
        <v>-11.21870926799432</v>
      </c>
      <c r="G319" t="n">
        <v>13.50881650831985</v>
      </c>
      <c r="H319" t="n">
        <v>8.362778027558115</v>
      </c>
      <c r="I319" t="n">
        <v>28.31981176777338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24.65315316987198</v>
      </c>
      <c r="F320" t="n">
        <v>-11.16910840836847</v>
      </c>
      <c r="G320" t="n">
        <v>14.61702297294758</v>
      </c>
      <c r="H320" t="n">
        <v>9.849417355248026</v>
      </c>
      <c r="I320" t="n">
        <v>21.81079476550212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89.06699770665105</v>
      </c>
      <c r="D321" t="n">
        <v>-1.604265538443927</v>
      </c>
      <c r="E321" t="n">
        <v>26.47383908610654</v>
      </c>
      <c r="F321" t="n">
        <v>-10.69910523348813</v>
      </c>
      <c r="G321" t="n">
        <v>14.07656396947199</v>
      </c>
      <c r="H321" t="n">
        <v>12.16398660395244</v>
      </c>
      <c r="I321" t="n">
        <v>23.39206737236788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-2.385799080991879</v>
      </c>
      <c r="E322" t="n">
        <v>25.67650020030785</v>
      </c>
      <c r="F322" t="n">
        <v>-9.124646784612288</v>
      </c>
      <c r="G322" t="n">
        <v>12.97355589024962</v>
      </c>
      <c r="H322" t="n">
        <v>11.82614417374375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86.91875354397015</v>
      </c>
      <c r="D323" t="n">
        <v>1.016988645333927</v>
      </c>
      <c r="E323" t="n">
        <v>25.55359324410005</v>
      </c>
      <c r="F323" t="n">
        <v>-9.488004010606909</v>
      </c>
      <c r="G323" t="n">
        <v>11.62542016509287</v>
      </c>
      <c r="H323" t="n">
        <v>11.43943134416727</v>
      </c>
      <c r="I323" t="n">
        <v>23.63019432197968</v>
      </c>
      <c r="J323" t="n">
        <v>57.48266891968608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82.50461991700917</v>
      </c>
      <c r="D324" t="n">
        <v>2.315823435930264</v>
      </c>
      <c r="E324" t="n">
        <v>27.06050632631953</v>
      </c>
      <c r="F324" t="n">
        <v>-9.928966384065186</v>
      </c>
      <c r="G324" t="n">
        <v>10.85483615893783</v>
      </c>
      <c r="H324" t="n">
        <v>10.83684722283034</v>
      </c>
      <c r="I324" t="n">
        <v>19.74034102087554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86.7088147657568</v>
      </c>
      <c r="D325" t="n">
        <v>1.832272416810721</v>
      </c>
      <c r="E325" t="n">
        <v>30.43354473613429</v>
      </c>
      <c r="F325" t="n">
        <v>-7.996153924623828</v>
      </c>
      <c r="G325" t="n">
        <v>9.658360881978268</v>
      </c>
      <c r="H325" t="n">
        <v>10.27389754511479</v>
      </c>
      <c r="I325" t="n">
        <v>19.94342844424617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86.10821065733852</v>
      </c>
      <c r="D326" t="n">
        <v>5.6813216524217</v>
      </c>
      <c r="E326" t="n">
        <v>36.13612137697449</v>
      </c>
      <c r="F326" t="n">
        <v>-3.758686012942858</v>
      </c>
      <c r="G326" t="n">
        <v>10.8822556579139</v>
      </c>
      <c r="H326" t="n">
        <v>19.57867485763991</v>
      </c>
      <c r="I326" t="n">
        <v>20.34236038101076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5.976649834452008</v>
      </c>
      <c r="E327" t="n">
        <v>42.30091312407913</v>
      </c>
      <c r="F327" t="n">
        <v>-3.704818104113616</v>
      </c>
      <c r="G327" t="n">
        <v>10.04492467405362</v>
      </c>
      <c r="H327" t="n">
        <v>21.83571409152607</v>
      </c>
      <c r="I327" t="n">
        <v>21.10106674154122</v>
      </c>
      <c r="J327" t="n">
        <v>49.49186643097461</v>
      </c>
      <c r="K327" t="n">
        <v>61.83594244690009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4.759336476060816</v>
      </c>
      <c r="E328" t="n">
        <v>47.38130563535599</v>
      </c>
      <c r="F328" t="n">
        <v>-3.8847268347321</v>
      </c>
      <c r="G328" t="n">
        <v>3.696784989493263</v>
      </c>
      <c r="H328" t="n">
        <v>19.27005483203561</v>
      </c>
      <c r="I328" t="n">
        <v>16.49938687153172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3.68959639717561</v>
      </c>
      <c r="E329" t="n">
        <v>43.7684888891827</v>
      </c>
      <c r="F329" t="n">
        <v>-2.136680511093481</v>
      </c>
      <c r="G329" t="n">
        <v>5.983197396927453</v>
      </c>
      <c r="H329" t="n">
        <v>19.62858778184193</v>
      </c>
      <c r="I329" t="n">
        <v>17.49877902047135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3.29720648432168</v>
      </c>
      <c r="E330" t="n">
        <v>43.19865784934491</v>
      </c>
      <c r="F330" t="n">
        <v>-3.564553900927991</v>
      </c>
      <c r="G330" t="n">
        <v>4.948766931558723</v>
      </c>
      <c r="H330" t="n">
        <v>20.49744627029797</v>
      </c>
      <c r="I330" t="n">
        <v>16.01978539047544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5.586328109516914</v>
      </c>
      <c r="E331" t="n">
        <v>42.06387464025849</v>
      </c>
      <c r="F331" t="n">
        <v>-4.810489262762941</v>
      </c>
      <c r="G331" t="n">
        <v>5.053400745571079</v>
      </c>
      <c r="H331" t="n">
        <v>22.92473413837426</v>
      </c>
      <c r="I331" t="n">
        <v>15.64914577597398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39.62125063025426</v>
      </c>
      <c r="F332" t="n">
        <v>-5.65014789539251</v>
      </c>
      <c r="G332" t="n">
        <v>3.576547857640788</v>
      </c>
      <c r="H332" t="n">
        <v>22.06147083579575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6.519983476877034</v>
      </c>
      <c r="E333" t="n">
        <v>39.80416992388412</v>
      </c>
      <c r="F333" t="n">
        <v>-5.432069438534803</v>
      </c>
      <c r="G333" t="n">
        <v>3.806554231128034</v>
      </c>
      <c r="H333" t="n">
        <v>13.46125403945977</v>
      </c>
      <c r="I333" t="n">
        <v>13.25438584803322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73.54559124467394</v>
      </c>
      <c r="D334" t="n">
        <v>4.478551639427319</v>
      </c>
      <c r="E334" t="n">
        <v>37.84363610402681</v>
      </c>
      <c r="F334" t="n">
        <v>-6.333648296964411</v>
      </c>
      <c r="G334" t="n">
        <v>6.868335305198503</v>
      </c>
      <c r="H334" t="n">
        <v>13.25119208723315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34.96326586636316</v>
      </c>
      <c r="F335" t="n">
        <v>-6.978325710425059</v>
      </c>
      <c r="G335" t="n">
        <v>6.112818210984772</v>
      </c>
      <c r="H335" t="n">
        <v>12.66634775090103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34.539830668295</v>
      </c>
      <c r="F336" t="n">
        <v>-7.27771559432372</v>
      </c>
      <c r="G336" t="n">
        <v>8.621558236409999</v>
      </c>
      <c r="H336" t="n">
        <v>13.12198076170541</v>
      </c>
      <c r="I336" t="n">
        <v>13.10302208686704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9.092941766340633</v>
      </c>
      <c r="E337" t="n">
        <v>33.76388396867866</v>
      </c>
      <c r="F337" t="n">
        <v>-7.769485742391657</v>
      </c>
      <c r="G337" t="n">
        <v>8.96663275697227</v>
      </c>
      <c r="H337" t="n">
        <v>14.37676196426276</v>
      </c>
      <c r="I337" t="n">
        <v>14.50547359966892</v>
      </c>
      <c r="J337" t="n">
        <v>43.22286467901797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5.733938634470648</v>
      </c>
      <c r="E338" t="n">
        <v>31.40015809749481</v>
      </c>
      <c r="F338" t="n">
        <v>-9.628462018424944</v>
      </c>
      <c r="G338" t="n">
        <v>5.844809101270609</v>
      </c>
      <c r="H338" t="n">
        <v>14.5695142141199</v>
      </c>
      <c r="I338" t="n">
        <v>14.24887938503085</v>
      </c>
      <c r="J338" t="n">
        <v>42.0471557096334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66.61392979573884</v>
      </c>
      <c r="D339" t="n">
        <v>7.961736340317827</v>
      </c>
      <c r="E339" t="n">
        <v>32.92961895112379</v>
      </c>
      <c r="F339" t="n">
        <v>-9.503101900674915</v>
      </c>
      <c r="G339" t="n">
        <v>5.655217202997731</v>
      </c>
      <c r="H339" t="n">
        <v>14.45434174921549</v>
      </c>
      <c r="I339" t="n">
        <v>13.9178748889935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10.01818127408163</v>
      </c>
      <c r="E340" t="n">
        <v>32.3371891865835</v>
      </c>
      <c r="F340" t="n">
        <v>-8.585171108133194</v>
      </c>
      <c r="G340" t="n">
        <v>4.146428966138727</v>
      </c>
      <c r="H340" t="n">
        <v>17.54755079936414</v>
      </c>
      <c r="I340" t="n">
        <v>13.78835972319548</v>
      </c>
      <c r="J340" t="n">
        <v>43.28196450393804</v>
      </c>
      <c r="K340" t="n">
        <v>50.06493933761718</v>
      </c>
    </row>
    <row r="341">
      <c r="A341" s="2" t="n">
        <v>45441</v>
      </c>
      <c r="B341" t="n">
        <v>14.57928786875746</v>
      </c>
      <c r="C341" t="n">
        <v>70.60441304862263</v>
      </c>
      <c r="D341" t="n">
        <v>7.161853980245692</v>
      </c>
      <c r="E341" t="n">
        <v>30.43843747137802</v>
      </c>
      <c r="F341" t="n">
        <v>-8.266885363927145</v>
      </c>
      <c r="G341" t="n">
        <v>6.589067386423419</v>
      </c>
      <c r="H341" t="n">
        <v>15.72832872681476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27.74367582427406</v>
      </c>
      <c r="F342" t="n">
        <v>-9.595444546378229</v>
      </c>
      <c r="G342" t="n">
        <v>4.795537610779621</v>
      </c>
      <c r="H342" t="n">
        <v>15.69176555101441</v>
      </c>
      <c r="I342" t="n">
        <v>11.82957291947884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5.406675211149992</v>
      </c>
      <c r="E343" t="n">
        <v>26.48702687633811</v>
      </c>
      <c r="F343" t="n">
        <v>-10.34103206062477</v>
      </c>
      <c r="G343" t="n">
        <v>4.222015506105148</v>
      </c>
      <c r="H343" t="n">
        <v>14.38342172487042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4.647363358821099</v>
      </c>
      <c r="E344" t="n">
        <v>30.240159658557</v>
      </c>
      <c r="F344" t="n">
        <v>-8.969276187156449</v>
      </c>
      <c r="G344" t="n">
        <v>4.096807385200885</v>
      </c>
      <c r="H344" t="n">
        <v>14.81951117507145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33.49536926658574</v>
      </c>
      <c r="F345" t="n">
        <v>-3.051835769842937</v>
      </c>
      <c r="G345" t="n">
        <v>1.257039621460865</v>
      </c>
      <c r="H345" t="n">
        <v>17.88811247018718</v>
      </c>
      <c r="I345" t="n">
        <v>14.53133346458353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14.34147839525324</v>
      </c>
      <c r="E346" t="n">
        <v>40.33947042104984</v>
      </c>
      <c r="F346" t="n">
        <v>1.771196099871264</v>
      </c>
      <c r="G346" t="n">
        <v>3.119803702262858</v>
      </c>
      <c r="H346" t="n">
        <v>24.41105833838877</v>
      </c>
      <c r="I346" t="n">
        <v>17.88454178221641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11.25275925029141</v>
      </c>
      <c r="E347" t="n">
        <v>35.21558946390564</v>
      </c>
      <c r="F347" t="n">
        <v>-2.378061078482818</v>
      </c>
      <c r="G347" t="n">
        <v>3.76571417239171</v>
      </c>
      <c r="H347" t="n">
        <v>19.38929155797864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12.91300119884373</v>
      </c>
      <c r="E348" t="n">
        <v>38.04062915597821</v>
      </c>
      <c r="F348" t="n">
        <v>-1.221962186803927</v>
      </c>
      <c r="G348" t="n">
        <v>3.377694725070213</v>
      </c>
      <c r="H348" t="n">
        <v>22.213727090087</v>
      </c>
      <c r="I348" t="n">
        <v>16.16008612223683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89.54209852430057</v>
      </c>
      <c r="D349" t="n">
        <v>13.83433438343797</v>
      </c>
      <c r="E349" t="n">
        <v>37.59802449524771</v>
      </c>
      <c r="F349" t="n">
        <v>-1.930310494562615</v>
      </c>
      <c r="G349" t="n">
        <v>0.4098029655140278</v>
      </c>
      <c r="H349" t="n">
        <v>22.5353322867976</v>
      </c>
      <c r="I349" t="n">
        <v>19.13354062746993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89.93718372899779</v>
      </c>
      <c r="D350" t="n">
        <v>11.54335963075297</v>
      </c>
      <c r="E350" t="n">
        <v>36.73027709903014</v>
      </c>
      <c r="F350" t="n">
        <v>-2.677332457074821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87.9013602422018</v>
      </c>
      <c r="D351" t="n">
        <v>12.34003412605311</v>
      </c>
      <c r="E351" t="n">
        <v>36.07756091269758</v>
      </c>
      <c r="F351" t="n">
        <v>-4.812969283869784</v>
      </c>
      <c r="G351" t="n">
        <v>1.657346344050903</v>
      </c>
      <c r="H351" t="n">
        <v>15.2423735193882</v>
      </c>
      <c r="I351" t="n">
        <v>16.99782368513492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10.49430296272584</v>
      </c>
      <c r="E352" t="n">
        <v>34.49602464344368</v>
      </c>
      <c r="F352" t="n">
        <v>-7.015590595633469</v>
      </c>
      <c r="G352" t="n">
        <v>0.3426825798865663</v>
      </c>
      <c r="H352" t="n">
        <v>13.2964209470561</v>
      </c>
      <c r="I352" t="n">
        <v>16.74536340921022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11.30183955702946</v>
      </c>
      <c r="E353" t="n">
        <v>34.04116258172505</v>
      </c>
      <c r="F353" t="n">
        <v>-5.672777147629226</v>
      </c>
      <c r="G353" t="n">
        <v>1.168351452510041</v>
      </c>
      <c r="H353" t="n">
        <v>15.28032991850532</v>
      </c>
      <c r="I353" t="n">
        <v>17.45318673449514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10.70883066079547</v>
      </c>
      <c r="E354" t="n">
        <v>34.69316321545301</v>
      </c>
      <c r="F354" t="n">
        <v>-5.26209334241412</v>
      </c>
      <c r="G354" t="n">
        <v>0.1167134719592289</v>
      </c>
      <c r="H354" t="n">
        <v>16.99360209143974</v>
      </c>
      <c r="I354" t="n">
        <v>18.51470663168262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81.23498878058595</v>
      </c>
      <c r="D355" t="n">
        <v>8.61899874925307</v>
      </c>
      <c r="E355" t="n">
        <v>32.27733516167044</v>
      </c>
      <c r="F355" t="n">
        <v>-7.240085136729791</v>
      </c>
      <c r="G355" t="n">
        <v>-1.330447187381145</v>
      </c>
      <c r="H355" t="n">
        <v>15.2989336593861</v>
      </c>
      <c r="I355" t="n">
        <v>13.90948775640994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30.25963836886891</v>
      </c>
      <c r="F356" t="n">
        <v>-5.01935757621249</v>
      </c>
      <c r="G356" t="n">
        <v>-1.178230017953408</v>
      </c>
      <c r="H356" t="n">
        <v>17.32937387454616</v>
      </c>
      <c r="I356" t="n">
        <v>15.65890932007958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8.333428369077245</v>
      </c>
      <c r="E357" t="n">
        <v>32.69226222174589</v>
      </c>
      <c r="F357" t="n">
        <v>-5.035835190740478</v>
      </c>
      <c r="G357" t="n">
        <v>-1.047819739779565</v>
      </c>
      <c r="H357" t="n">
        <v>16.47233210158263</v>
      </c>
      <c r="I357" t="n">
        <v>14.16473225500465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33.90276617417045</v>
      </c>
      <c r="F358" t="n">
        <v>-5.261364421571157</v>
      </c>
      <c r="G358" t="n">
        <v>0.1674302615978895</v>
      </c>
      <c r="H358" t="n">
        <v>17.94137164348115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31.95441697216616</v>
      </c>
      <c r="F359" t="n">
        <v>-6.793469211286618</v>
      </c>
      <c r="G359" t="n">
        <v>-1.732907147688201</v>
      </c>
      <c r="H359" t="n">
        <v>16.57868267802982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33.88945886171637</v>
      </c>
      <c r="F360" t="n">
        <v>-7.073481697040851</v>
      </c>
      <c r="G360" t="n">
        <v>-1.38275132600153</v>
      </c>
      <c r="H360" t="n">
        <v>15.76608021066857</v>
      </c>
      <c r="I360" t="n">
        <v>12.46416168704785</v>
      </c>
      <c r="J360" t="n">
        <v>26.88619763578322</v>
      </c>
      <c r="K360" t="n">
        <v>42.72328427330206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27.96176301650866</v>
      </c>
      <c r="F361" t="n">
        <v>-6.129848922830794</v>
      </c>
      <c r="G361" t="n">
        <v>-1.794302742658127</v>
      </c>
      <c r="H361" t="n">
        <v>14.21242749704501</v>
      </c>
      <c r="I361" t="n">
        <v>11.27938366821029</v>
      </c>
      <c r="J361" t="n">
        <v>26.36814699450518</v>
      </c>
      <c r="K361" t="n">
        <v>44.27421207965769</v>
      </c>
    </row>
    <row r="362">
      <c r="A362" s="2" t="n">
        <v>45471</v>
      </c>
      <c r="B362" t="n">
        <v>8.540632359654055</v>
      </c>
      <c r="C362" t="n">
        <v>75.44367988300608</v>
      </c>
      <c r="D362" t="n">
        <v>6.259558620018613</v>
      </c>
      <c r="E362" t="n">
        <v>30.19319726191785</v>
      </c>
      <c r="F362" t="n">
        <v>-6.6152353905364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32.69698569699546</v>
      </c>
      <c r="F363" t="n">
        <v>-5.038362715611178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6.407369294657794</v>
      </c>
      <c r="E364" t="n">
        <v>29.51843014415554</v>
      </c>
      <c r="F364" t="n">
        <v>-5.542921878742457</v>
      </c>
      <c r="G364" t="n">
        <v>-2.847232554022283</v>
      </c>
      <c r="H364" t="n">
        <v>14.57900342513625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30.22930885954516</v>
      </c>
      <c r="F365" t="n">
        <v>-4.602903817105542</v>
      </c>
      <c r="G365" t="n">
        <v>-0.9391624125077436</v>
      </c>
      <c r="H365" t="n">
        <v>17.36473256270494</v>
      </c>
      <c r="I365" t="n">
        <v>12.42414528806755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8.759929674603439</v>
      </c>
      <c r="E366" t="n">
        <v>32.66566797934707</v>
      </c>
      <c r="F366" t="n">
        <v>-4.355070483892609</v>
      </c>
      <c r="G366" t="n">
        <v>-0.8986926612153501</v>
      </c>
      <c r="H366" t="n">
        <v>18.12080691126843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8.714419764979597</v>
      </c>
      <c r="E367" t="n">
        <v>34.27205225860492</v>
      </c>
      <c r="F367" t="n">
        <v>-1.927739606239309</v>
      </c>
      <c r="G367" t="n">
        <v>0.8169215827706688</v>
      </c>
      <c r="H367" t="n">
        <v>18.57762290185576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10.54531386366249</v>
      </c>
      <c r="E368" t="n">
        <v>39.86675536695679</v>
      </c>
      <c r="F368" t="n">
        <v>-0.7761783812793355</v>
      </c>
      <c r="G368" t="n">
        <v>2.910314526987445</v>
      </c>
      <c r="H368" t="n">
        <v>23.53143415345935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11.53653844514602</v>
      </c>
      <c r="E369" t="n">
        <v>37.83406050785769</v>
      </c>
      <c r="F369" t="n">
        <v>-0.633013007195371</v>
      </c>
      <c r="G369" t="n">
        <v>5.139761398602882</v>
      </c>
      <c r="H369" t="n">
        <v>22.82240018529333</v>
      </c>
      <c r="I369" t="n">
        <v>17.32320634666735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36.76654955098979</v>
      </c>
      <c r="F370" t="n">
        <v>-0.2267813299072552</v>
      </c>
      <c r="G370" t="n">
        <v>3.880711423408578</v>
      </c>
      <c r="H370" t="n">
        <v>25.81243564827895</v>
      </c>
      <c r="I370" t="n">
        <v>16.03361150856774</v>
      </c>
      <c r="J370" t="n">
        <v>35.5323724063644</v>
      </c>
      <c r="K370" t="n">
        <v>40.82268226612184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10.92921700793452</v>
      </c>
      <c r="E371" t="n">
        <v>34.96124351700877</v>
      </c>
      <c r="F371" t="n">
        <v>-0.9171411445817235</v>
      </c>
      <c r="G371" t="n">
        <v>5.011641128718303</v>
      </c>
      <c r="H371" t="n">
        <v>23.67926772876088</v>
      </c>
      <c r="I371" t="n">
        <v>14.24807442133376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9.270153029876372</v>
      </c>
      <c r="E372" t="n">
        <v>37.79806392668401</v>
      </c>
      <c r="F372" t="n">
        <v>-1.252577101578134</v>
      </c>
      <c r="G372" t="n">
        <v>2.460056394584043</v>
      </c>
      <c r="H372" t="n">
        <v>24.15804072136567</v>
      </c>
      <c r="I372" t="n">
        <v>16.27354348844272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10.17838907837922</v>
      </c>
      <c r="E373" t="n">
        <v>36.98829813123707</v>
      </c>
      <c r="F373" t="n">
        <v>-1.287640005663071</v>
      </c>
      <c r="G373" t="n">
        <v>2.743433389149752</v>
      </c>
      <c r="H373" t="n">
        <v>26.3130854824734</v>
      </c>
      <c r="I373" t="n">
        <v>16.14333424593535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78.59272985082713</v>
      </c>
      <c r="D374" t="n">
        <v>9.255398660285131</v>
      </c>
      <c r="E374" t="n">
        <v>34.09266659395611</v>
      </c>
      <c r="F374" t="n">
        <v>-0.7728326057049428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10.01302768897447</v>
      </c>
      <c r="E375" t="n">
        <v>37.38174802884624</v>
      </c>
      <c r="F375" t="n">
        <v>1.024939257425239</v>
      </c>
      <c r="G375" t="n">
        <v>2.601130288186804</v>
      </c>
      <c r="H375" t="n">
        <v>32.17030742027946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38.34636450056201</v>
      </c>
      <c r="F376" t="n">
        <v>2.804311906155221</v>
      </c>
      <c r="G376" t="n">
        <v>4.755082404820477</v>
      </c>
      <c r="H376" t="n">
        <v>31.70184491528618</v>
      </c>
      <c r="I376" t="n">
        <v>14.88960608254297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41.11457722497007</v>
      </c>
      <c r="F377" t="n">
        <v>4.73002968618339</v>
      </c>
      <c r="G377" t="n">
        <v>3.552865127768223</v>
      </c>
      <c r="H377" t="n">
        <v>29.0748147575693</v>
      </c>
      <c r="I377" t="n">
        <v>16.07477559393284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44.62303727269734</v>
      </c>
      <c r="F378" t="n">
        <v>4.816090560768282</v>
      </c>
      <c r="G378" t="n">
        <v>7.560494112144878</v>
      </c>
      <c r="H378" t="n">
        <v>28.85639375633689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10.24326421039561</v>
      </c>
      <c r="E379" t="n">
        <v>38.27941738892427</v>
      </c>
      <c r="F379" t="n">
        <v>3.365903694855366</v>
      </c>
      <c r="G379" t="n">
        <v>8.159058825442344</v>
      </c>
      <c r="H379" t="n">
        <v>24.60573565867217</v>
      </c>
      <c r="I379" t="n">
        <v>11.64326298999048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14.52258124954211</v>
      </c>
      <c r="C380" t="n">
        <v>78.64279367151599</v>
      </c>
      <c r="D380" t="n">
        <v>10.81307492255343</v>
      </c>
      <c r="E380" t="n">
        <v>42.23819286570596</v>
      </c>
      <c r="F380" t="n">
        <v>3.726361092750996</v>
      </c>
      <c r="G380" t="n">
        <v>7.32966207201593</v>
      </c>
      <c r="H380" t="n">
        <v>28.84104331293447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39.78681024956443</v>
      </c>
      <c r="F381" t="n">
        <v>3.012439106693821</v>
      </c>
      <c r="G381" t="n">
        <v>9.803819851680773</v>
      </c>
      <c r="H381" t="n">
        <v>28.32863943236452</v>
      </c>
      <c r="I381" t="n">
        <v>8.442973744795545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11.67160293700942</v>
      </c>
      <c r="E382" t="n">
        <v>41.02292248220347</v>
      </c>
      <c r="F382" t="n">
        <v>2.848910260358051</v>
      </c>
      <c r="G382" t="n">
        <v>8.585450229083126</v>
      </c>
      <c r="H382" t="n">
        <v>30.84351758895245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87.40026564438163</v>
      </c>
      <c r="D383" t="n">
        <v>11.4221063630825</v>
      </c>
      <c r="E383" t="n">
        <v>39.91241144544055</v>
      </c>
      <c r="F383" t="n">
        <v>2.040860170303049</v>
      </c>
      <c r="G383" t="n">
        <v>7.205155235711014</v>
      </c>
      <c r="H383" t="n">
        <v>30.73362323241722</v>
      </c>
      <c r="I383" t="n">
        <v>8.35367313122406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91.07823781445809</v>
      </c>
      <c r="D384" t="n">
        <v>12.2149712502619</v>
      </c>
      <c r="E384" t="n">
        <v>39.74316511890932</v>
      </c>
      <c r="F384" t="n">
        <v>3.01120816721081</v>
      </c>
      <c r="G384" t="n">
        <v>6.960325039496174</v>
      </c>
      <c r="H384" t="n">
        <v>29.0805342957724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12.81625140344451</v>
      </c>
      <c r="E385" t="n">
        <v>40.38554922380322</v>
      </c>
      <c r="F385" t="n">
        <v>2.177641400312802</v>
      </c>
      <c r="G385" t="n">
        <v>3.723148682132549</v>
      </c>
      <c r="H385" t="n">
        <v>27.48391665494645</v>
      </c>
      <c r="I385" t="n">
        <v>9.368813627923988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39.83335664548302</v>
      </c>
      <c r="F386" t="n">
        <v>5.173676025756713</v>
      </c>
      <c r="G386" t="n">
        <v>3.112899983551598</v>
      </c>
      <c r="H386" t="n">
        <v>25.23886989354802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42.84510664605568</v>
      </c>
      <c r="F387" t="n">
        <v>7.062211067598456</v>
      </c>
      <c r="G387" t="n">
        <v>6.611190919517296</v>
      </c>
      <c r="H387" t="n">
        <v>27.8537223608565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44.66860700623354</v>
      </c>
      <c r="F388" t="n">
        <v>8.919207671764905</v>
      </c>
      <c r="G388" t="n">
        <v>8.765313891516513</v>
      </c>
      <c r="H388" t="n">
        <v>18.40083718212639</v>
      </c>
      <c r="I388" t="n">
        <v>11.58748415372139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46.61000517342993</v>
      </c>
      <c r="F389" t="n">
        <v>8.044187629844801</v>
      </c>
      <c r="G389" t="n">
        <v>7.863990616408034</v>
      </c>
      <c r="H389" t="n">
        <v>24.08546915977503</v>
      </c>
      <c r="I389" t="n">
        <v>12.09073413657145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43.91174229134363</v>
      </c>
      <c r="F390" t="n">
        <v>8.180234163208233</v>
      </c>
      <c r="G390" t="n">
        <v>10.00087230755318</v>
      </c>
      <c r="H390" t="n">
        <v>19.89211155117709</v>
      </c>
      <c r="I390" t="n">
        <v>12.94444238343722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8.279312614227564</v>
      </c>
      <c r="E391" t="n">
        <v>41.21141395512407</v>
      </c>
      <c r="F391" t="n">
        <v>8.11382046342375</v>
      </c>
      <c r="G391" t="n">
        <v>9.456333763867587</v>
      </c>
      <c r="H391" t="n">
        <v>15.78761511310545</v>
      </c>
      <c r="I391" t="n">
        <v>12.86564348772223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8.795439867165822</v>
      </c>
      <c r="E392" t="n">
        <v>36.10950142638776</v>
      </c>
      <c r="F392" t="n">
        <v>9.17819256279564</v>
      </c>
      <c r="G392" t="n">
        <v>9.814056219595347</v>
      </c>
      <c r="H392" t="n">
        <v>17.12110451748221</v>
      </c>
      <c r="I392" t="n">
        <v>11.08398304109359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7.532168772798697</v>
      </c>
      <c r="E393" t="n">
        <v>37.77009764216142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36.14374503622813</v>
      </c>
      <c r="F394" t="n">
        <v>7.776664272535383</v>
      </c>
      <c r="G394" t="n">
        <v>10.61126393263221</v>
      </c>
      <c r="H394" t="n">
        <v>17.66621969885491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12.32333254950269</v>
      </c>
      <c r="E395" t="n">
        <v>40.74314747046373</v>
      </c>
      <c r="F395" t="n">
        <v>9.566812530720403</v>
      </c>
      <c r="G395" t="n">
        <v>13.96283449372731</v>
      </c>
      <c r="H395" t="n">
        <v>17.62460841785305</v>
      </c>
      <c r="I395" t="n">
        <v>13.82650993701058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10.09050600960126</v>
      </c>
      <c r="E396" t="n">
        <v>40.18148929885255</v>
      </c>
      <c r="F396" t="n">
        <v>9.567175654815774</v>
      </c>
      <c r="G396" t="n">
        <v>13.96565534843628</v>
      </c>
      <c r="H396" t="n">
        <v>18.27031649590689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37.44154968083097</v>
      </c>
      <c r="F397" t="n">
        <v>8.914295486668244</v>
      </c>
      <c r="G397" t="n">
        <v>13.37583874153521</v>
      </c>
      <c r="H397" t="n">
        <v>18.30826955076341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85.17238298262649</v>
      </c>
      <c r="D398" t="n">
        <v>13.86188225329632</v>
      </c>
      <c r="E398" t="n">
        <v>40.05801102106283</v>
      </c>
      <c r="F398" t="n">
        <v>10.64809391283221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43.67930719657129</v>
      </c>
      <c r="F399" t="n">
        <v>11.30366008339429</v>
      </c>
      <c r="G399" t="n">
        <v>13.74514175629937</v>
      </c>
      <c r="H399" t="n">
        <v>18.86314896215571</v>
      </c>
      <c r="I399" t="n">
        <v>16.31011423921591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41.4320565699978</v>
      </c>
      <c r="F400" t="n">
        <v>12.89796515549368</v>
      </c>
      <c r="G400" t="n">
        <v>15.76857375927354</v>
      </c>
      <c r="H400" t="n">
        <v>19.73481877201815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17.33116504778596</v>
      </c>
      <c r="E401" t="n">
        <v>44.91452789042156</v>
      </c>
      <c r="F401" t="n">
        <v>14.69851617388136</v>
      </c>
      <c r="G401" t="n">
        <v>16.51945164341626</v>
      </c>
      <c r="H401" t="n">
        <v>21.54101841817295</v>
      </c>
      <c r="I401" t="n">
        <v>16.85369760812876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14.9854118381535</v>
      </c>
      <c r="E402" t="n">
        <v>42.91644259741265</v>
      </c>
      <c r="F402" t="n">
        <v>11.10288508904713</v>
      </c>
      <c r="G402" t="n">
        <v>15.22881659514523</v>
      </c>
      <c r="H402" t="n">
        <v>21.14877107107962</v>
      </c>
      <c r="I402" t="n">
        <v>16.63688961806626</v>
      </c>
      <c r="J402" t="n">
        <v>44.18603310394069</v>
      </c>
      <c r="K402" t="n">
        <v>45.94061290426279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15.06228399355787</v>
      </c>
      <c r="E403" t="n">
        <v>44.16365450140567</v>
      </c>
      <c r="F403" t="n">
        <v>10.15255373887629</v>
      </c>
      <c r="G403" t="n">
        <v>14.20227851049927</v>
      </c>
      <c r="H403" t="n">
        <v>20.45928460583892</v>
      </c>
      <c r="I403" t="n">
        <v>15.04348561399593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46.3907489204922</v>
      </c>
      <c r="F404" t="n">
        <v>11.39339802478541</v>
      </c>
      <c r="G404" t="n">
        <v>18.42648432690488</v>
      </c>
      <c r="H404" t="n">
        <v>20.49759991807672</v>
      </c>
      <c r="I404" t="n">
        <v>17.0959112856385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13.7375347360287</v>
      </c>
      <c r="E405" t="n">
        <v>46.64372337369566</v>
      </c>
      <c r="F405" t="n">
        <v>10.60329644682161</v>
      </c>
      <c r="G405" t="n">
        <v>17.50300895493648</v>
      </c>
      <c r="H405" t="n">
        <v>19.66744908073064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13.19790404814725</v>
      </c>
      <c r="E406" t="n">
        <v>45.54691561708785</v>
      </c>
      <c r="F406" t="n">
        <v>10.69662594091689</v>
      </c>
      <c r="G406" t="n">
        <v>17.77107797609001</v>
      </c>
      <c r="H406" t="n">
        <v>19.45909745383232</v>
      </c>
      <c r="I406" t="n">
        <v>15.3920633421772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12.09146788227222</v>
      </c>
      <c r="E407" t="n">
        <v>43.08575695288983</v>
      </c>
      <c r="F407" t="n">
        <v>10.7731473590859</v>
      </c>
      <c r="G407" t="n">
        <v>15.95087880614388</v>
      </c>
      <c r="H407" t="n">
        <v>16.64954571034383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15.67212486695657</v>
      </c>
      <c r="E408" t="n">
        <v>46.48056736306376</v>
      </c>
      <c r="F408" t="n">
        <v>12.27335290897487</v>
      </c>
      <c r="G408" t="n">
        <v>16.22893510678594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15.22540695463106</v>
      </c>
      <c r="E409" t="n">
        <v>42.19073930324902</v>
      </c>
      <c r="F409" t="n">
        <v>11.84985862867713</v>
      </c>
      <c r="G409" t="n">
        <v>17.22511221780161</v>
      </c>
      <c r="H409" t="n">
        <v>16.3724068235295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16.56742817994059</v>
      </c>
      <c r="E410" t="n">
        <v>42.3654428854751</v>
      </c>
      <c r="F410" t="n">
        <v>12.64196179132526</v>
      </c>
      <c r="G410" t="n">
        <v>17.00580325330543</v>
      </c>
      <c r="H410" t="n">
        <v>20.9392834321845</v>
      </c>
      <c r="I410" t="n">
        <v>14.28449661099502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33.38118207318914</v>
      </c>
      <c r="C411" t="n">
        <v>94.7903023302717</v>
      </c>
      <c r="D411" t="n">
        <v>20.65767786077501</v>
      </c>
      <c r="E411" t="n">
        <v>47.48085086171123</v>
      </c>
      <c r="F411" t="n">
        <v>16.28531933189439</v>
      </c>
      <c r="G411" t="n">
        <v>19.87690751269326</v>
      </c>
      <c r="H411" t="n">
        <v>23.34494385647177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22.0670548244502</v>
      </c>
      <c r="E412" t="n">
        <v>50.73065968075016</v>
      </c>
      <c r="F412" t="n">
        <v>16.71144540445329</v>
      </c>
      <c r="G412" t="n">
        <v>20.66565469617054</v>
      </c>
      <c r="H412" t="n">
        <v>23.11527571764134</v>
      </c>
      <c r="I412" t="n">
        <v>16.41763201285853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20.77658782389968</v>
      </c>
      <c r="E413" t="n">
        <v>49.35853679021467</v>
      </c>
      <c r="F413" t="n">
        <v>16.6670494593691</v>
      </c>
      <c r="G413" t="n">
        <v>20.10501964280667</v>
      </c>
      <c r="H413" t="n">
        <v>21.33095070873203</v>
      </c>
      <c r="I413" t="n">
        <v>15.31227818727818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21.32479066571678</v>
      </c>
      <c r="E414" t="n">
        <v>53.01173819917116</v>
      </c>
      <c r="F414" t="n">
        <v>20.04139967337117</v>
      </c>
      <c r="G414" t="n">
        <v>22.16283503837557</v>
      </c>
      <c r="H414" t="n">
        <v>22.57446528567979</v>
      </c>
      <c r="I414" t="n">
        <v>16.47078090881329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20.56759068711163</v>
      </c>
      <c r="E415" t="n">
        <v>50.74237282567715</v>
      </c>
      <c r="F415" t="n">
        <v>19.10112069706489</v>
      </c>
      <c r="G415" t="n">
        <v>20.46434357303555</v>
      </c>
      <c r="H415" t="n">
        <v>21.98286868130761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36.26898002607006</v>
      </c>
      <c r="C416" t="n">
        <v>93.34214080309144</v>
      </c>
      <c r="D416" t="n">
        <v>19.66570450012382</v>
      </c>
      <c r="E416" t="n">
        <v>47.81974354363536</v>
      </c>
      <c r="F416" t="n">
        <v>16.5853586965293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87.92435652746866</v>
      </c>
      <c r="D417" t="n">
        <v>19.032557963839</v>
      </c>
      <c r="E417" t="n">
        <v>46.96969089173108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17.63854522957386</v>
      </c>
      <c r="E418" t="n">
        <v>43.82632863439564</v>
      </c>
      <c r="F418" t="n">
        <v>15.91700796375812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82.92953666550009</v>
      </c>
      <c r="D419" t="n">
        <v>18.55067988157808</v>
      </c>
      <c r="E419" t="n">
        <v>44.75133312974453</v>
      </c>
      <c r="F419" t="n">
        <v>18.1152942221777</v>
      </c>
      <c r="G419" t="n">
        <v>17.85551712796387</v>
      </c>
      <c r="H419" t="n">
        <v>21.53693527185836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18.82803665863286</v>
      </c>
      <c r="E420" t="n">
        <v>45.07745825751934</v>
      </c>
      <c r="F420" t="n">
        <v>20.48137808379653</v>
      </c>
      <c r="G420" t="n">
        <v>20.15739811037771</v>
      </c>
      <c r="H420" t="n">
        <v>23.08146628725942</v>
      </c>
      <c r="I420" t="n">
        <v>24.96814115097101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42.45161328813371</v>
      </c>
      <c r="F421" t="n">
        <v>21.45822140770712</v>
      </c>
      <c r="G421" t="n">
        <v>19.5244482333665</v>
      </c>
      <c r="H421" t="n">
        <v>22.41212887800719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17.03427953080856</v>
      </c>
      <c r="E422" t="n">
        <v>45.24524533422667</v>
      </c>
      <c r="F422" t="n">
        <v>20.10110505826272</v>
      </c>
      <c r="G422" t="n">
        <v>18.08835782682545</v>
      </c>
      <c r="H422" t="n">
        <v>23.54161937735286</v>
      </c>
      <c r="I422" t="n">
        <v>22.3921770686319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35.85945857262951</v>
      </c>
      <c r="C423" t="n">
        <v>91.79158654672305</v>
      </c>
      <c r="D423" t="n">
        <v>11.92565166310531</v>
      </c>
      <c r="E423" t="n">
        <v>44.74535756495261</v>
      </c>
      <c r="F423" t="n">
        <v>19.66724378698579</v>
      </c>
      <c r="G423" t="n">
        <v>18.00082725838323</v>
      </c>
      <c r="H423" t="n">
        <v>20.31072503558826</v>
      </c>
      <c r="I423" t="n">
        <v>23.19683799434231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94.31340362358642</v>
      </c>
      <c r="D424" t="n">
        <v>11.31866952572897</v>
      </c>
      <c r="E424" t="n">
        <v>43.5963621577075</v>
      </c>
      <c r="F424" t="n">
        <v>21.45341075178313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40.82864094587502</v>
      </c>
      <c r="F425" t="n">
        <v>22.16529558196039</v>
      </c>
      <c r="G425" t="n">
        <v>20.54393572865352</v>
      </c>
      <c r="H425" t="n">
        <v>21.55524278600083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42.55517214277791</v>
      </c>
      <c r="F426" t="n">
        <v>20.91014210150035</v>
      </c>
      <c r="G426" t="n">
        <v>18.516576452806</v>
      </c>
      <c r="H426" t="n">
        <v>21.68505309603695</v>
      </c>
      <c r="I426" t="n">
        <v>19.41524994987325</v>
      </c>
      <c r="J426" t="n">
        <v>36.80711652691986</v>
      </c>
      <c r="K426" t="n">
        <v>53.39351316324035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11.35418414330729</v>
      </c>
      <c r="E427" t="n">
        <v>42.48732195181719</v>
      </c>
      <c r="F427" t="n">
        <v>20.55403159039728</v>
      </c>
      <c r="G427" t="n">
        <v>17.83593252609104</v>
      </c>
      <c r="H427" t="n">
        <v>22.963403415281</v>
      </c>
      <c r="I427" t="n">
        <v>20.91169389747298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4.560627113946936</v>
      </c>
      <c r="E428" t="n">
        <v>38.76158301020129</v>
      </c>
      <c r="F428" t="n">
        <v>18.98703992268928</v>
      </c>
      <c r="G428" t="n">
        <v>18.47389296592328</v>
      </c>
      <c r="H428" t="n">
        <v>23.88831431730636</v>
      </c>
      <c r="I428" t="n">
        <v>20.2514940266947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38.42083916070247</v>
      </c>
      <c r="F429" t="n">
        <v>16.72345884180195</v>
      </c>
      <c r="G429" t="n">
        <v>17.50352045716597</v>
      </c>
      <c r="H429" t="n">
        <v>22.47976591061771</v>
      </c>
      <c r="I429" t="n">
        <v>16.8085583727948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3.697262327387163</v>
      </c>
      <c r="E430" t="n">
        <v>38.60471069778016</v>
      </c>
      <c r="F430" t="n">
        <v>16.40398406241415</v>
      </c>
      <c r="G430" t="n">
        <v>19.18980824345724</v>
      </c>
      <c r="H430" t="n">
        <v>19.4369985671273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3.11002562415883</v>
      </c>
      <c r="E431" t="n">
        <v>35.45616042763966</v>
      </c>
      <c r="F431" t="n">
        <v>15.65937305456442</v>
      </c>
      <c r="G431" t="n">
        <v>18.70439583857657</v>
      </c>
      <c r="H431" t="n">
        <v>22.03864447578683</v>
      </c>
      <c r="I431" t="n">
        <v>13.68454465798927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1.676082445547733</v>
      </c>
      <c r="E432" t="n">
        <v>35.51629811218255</v>
      </c>
      <c r="F432" t="n">
        <v>12.57849127529203</v>
      </c>
      <c r="G432" t="n">
        <v>13.19280758740873</v>
      </c>
      <c r="H432" t="n">
        <v>21.79831901926972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35.08728901816032</v>
      </c>
      <c r="F433" t="n">
        <v>13.88373800186482</v>
      </c>
      <c r="G433" t="n">
        <v>15.4321935232661</v>
      </c>
      <c r="H433" t="n">
        <v>24.63689755732268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33.48283653266362</v>
      </c>
      <c r="C434" t="n">
        <v>88.41664659028309</v>
      </c>
      <c r="D434" t="n">
        <v>4.470211523680012</v>
      </c>
      <c r="E434" t="n">
        <v>34.83663021625958</v>
      </c>
      <c r="F434" t="n">
        <v>14.81697188037916</v>
      </c>
      <c r="G434" t="n">
        <v>13.58832510522874</v>
      </c>
      <c r="H434" t="n">
        <v>24.29886550124545</v>
      </c>
      <c r="I434" t="n">
        <v>13.05484715986713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3.792058246044028</v>
      </c>
      <c r="E436" t="n">
        <v>37.73776966117089</v>
      </c>
      <c r="F436" t="n">
        <v>12.81164393408718</v>
      </c>
      <c r="G436" t="n">
        <v>18.204140817402</v>
      </c>
      <c r="H436" t="n">
        <v>22.33134380740618</v>
      </c>
      <c r="I436" t="n">
        <v>9.483287709936917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5.996972974673476</v>
      </c>
      <c r="E437" t="n">
        <v>41.62144280713649</v>
      </c>
      <c r="F437" t="n">
        <v>12.27970600454431</v>
      </c>
      <c r="G437" t="n">
        <v>16.94907888392083</v>
      </c>
      <c r="H437" t="n">
        <v>27.58135078815398</v>
      </c>
      <c r="I437" t="n">
        <v>8.833341523054571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40.91008252983848</v>
      </c>
      <c r="F438" t="n">
        <v>11.45125369591005</v>
      </c>
      <c r="G438" t="n">
        <v>14.33007114983906</v>
      </c>
      <c r="H438" t="n">
        <v>26.21961858036113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40.49581557050024</v>
      </c>
      <c r="F439" t="n">
        <v>10.05031735097996</v>
      </c>
      <c r="G439" t="n">
        <v>14.25486960112072</v>
      </c>
      <c r="H439" t="n">
        <v>26.68459479711074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68.37203483054549</v>
      </c>
      <c r="D440" t="n">
        <v>5.467082871221107</v>
      </c>
      <c r="E440" t="n">
        <v>36.91004075716873</v>
      </c>
      <c r="F440" t="n">
        <v>8.884023071057157</v>
      </c>
      <c r="G440" t="n">
        <v>12.52969333976348</v>
      </c>
      <c r="H440" t="n">
        <v>25.56173937276964</v>
      </c>
      <c r="I440" t="n">
        <v>3.853710454563286</v>
      </c>
      <c r="J440" t="n">
        <v>15.22496203828172</v>
      </c>
      <c r="K440" t="n">
        <v>47.03693290700359</v>
      </c>
    </row>
    <row r="441">
      <c r="A441" s="2" t="n">
        <v>45587</v>
      </c>
      <c r="B441" t="n">
        <v>27.3678768797416</v>
      </c>
      <c r="C441" t="n">
        <v>65.99758545141552</v>
      </c>
      <c r="D441" t="n">
        <v>3.797031496724368</v>
      </c>
      <c r="E441" t="n">
        <v>33.96348563976581</v>
      </c>
      <c r="F441" t="n">
        <v>6.700316701251885</v>
      </c>
      <c r="G441" t="n">
        <v>11.13643597658356</v>
      </c>
      <c r="H441" t="n">
        <v>24.80876263434393</v>
      </c>
      <c r="I441" t="n">
        <v>2.614208513302096</v>
      </c>
      <c r="J441" t="n">
        <v>13.13961755070303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34.42287824659491</v>
      </c>
      <c r="F442" t="n">
        <v>5.784220446326205</v>
      </c>
      <c r="G442" t="n">
        <v>10.19964843977104</v>
      </c>
      <c r="H442" t="n">
        <v>23.93520809359473</v>
      </c>
      <c r="I442" t="n">
        <v>2.164422011572076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1.350088547547146</v>
      </c>
      <c r="E443" t="n">
        <v>29.75808525461508</v>
      </c>
      <c r="F443" t="n">
        <v>-0.8325388537243517</v>
      </c>
      <c r="G443" t="n">
        <v>8.782427453111818</v>
      </c>
      <c r="H443" t="n">
        <v>19.13147365262642</v>
      </c>
      <c r="I443" t="n">
        <v>-2.860105624350895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33.00829884571921</v>
      </c>
      <c r="F444" t="n">
        <v>0.5121041043290031</v>
      </c>
      <c r="G444" t="n">
        <v>11.07832089082401</v>
      </c>
      <c r="H444" t="n">
        <v>20.08631907786165</v>
      </c>
      <c r="I444" t="n">
        <v>-0.8962691130429135</v>
      </c>
      <c r="J444" t="n">
        <v>7.831680554389298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3.460506459348722</v>
      </c>
      <c r="E445" t="n">
        <v>32.14475849463309</v>
      </c>
      <c r="F445" t="n">
        <v>2.496749766280448</v>
      </c>
      <c r="G445" t="n">
        <v>10.39783741215192</v>
      </c>
      <c r="H445" t="n">
        <v>18.34241835018078</v>
      </c>
      <c r="I445" t="n">
        <v>-1.324262569197987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1.297023227823169</v>
      </c>
      <c r="E446" t="n">
        <v>29.97483096890161</v>
      </c>
      <c r="F446" t="n">
        <v>1.690867877283342</v>
      </c>
      <c r="G446" t="n">
        <v>11.70776028248293</v>
      </c>
      <c r="H446" t="n">
        <v>16.6779271530427</v>
      </c>
      <c r="I446" t="n">
        <v>-1.262283111743712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4.980203156225116</v>
      </c>
      <c r="E447" t="n">
        <v>34.27548513438317</v>
      </c>
      <c r="F447" t="n">
        <v>1.988261990775442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48.59594160880724</v>
      </c>
      <c r="D448" t="n">
        <v>3.871094679774023</v>
      </c>
      <c r="E448" t="n">
        <v>32.46941731575676</v>
      </c>
      <c r="F448" t="n">
        <v>3.064146603049789</v>
      </c>
      <c r="G448" t="n">
        <v>15.31074082432136</v>
      </c>
      <c r="H448" t="n">
        <v>20.3446778273731</v>
      </c>
      <c r="I448" t="n">
        <v>-5.582746280944207</v>
      </c>
      <c r="J448" t="n">
        <v>12.29344502581728</v>
      </c>
      <c r="K448" t="n">
        <v>40.40726750067185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5.052197938644643</v>
      </c>
      <c r="E449" t="n">
        <v>32.61806640529041</v>
      </c>
      <c r="F449" t="n">
        <v>3.926489072809702</v>
      </c>
      <c r="G449" t="n">
        <v>16.30142314756036</v>
      </c>
      <c r="H449" t="n">
        <v>22.48115857722382</v>
      </c>
      <c r="I449" t="n">
        <v>-4.452895792581724</v>
      </c>
      <c r="J449" t="n">
        <v>14.48564221195341</v>
      </c>
      <c r="K449" t="n">
        <v>44.69496452527419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33.10510543282837</v>
      </c>
      <c r="F450" t="n">
        <v>3.665120566786895</v>
      </c>
      <c r="G450" t="n">
        <v>15.79946777221664</v>
      </c>
      <c r="H450" t="n">
        <v>19.16404575143009</v>
      </c>
      <c r="I450" t="n">
        <v>-6.215933138773099</v>
      </c>
      <c r="J450" t="n">
        <v>12.52328872178363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6.188740302071438</v>
      </c>
      <c r="E451" t="n">
        <v>34.02741361096544</v>
      </c>
      <c r="F451" t="n">
        <v>3.56110398220737</v>
      </c>
      <c r="G451" t="n">
        <v>14.31214635169726</v>
      </c>
      <c r="H451" t="n">
        <v>20.18169995728039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3.843607197184484</v>
      </c>
      <c r="E452" t="n">
        <v>31.76354035768147</v>
      </c>
      <c r="F452" t="n">
        <v>3.671507786287642</v>
      </c>
      <c r="G452" t="n">
        <v>14.68481754665576</v>
      </c>
      <c r="H452" t="n">
        <v>22.8539265382387</v>
      </c>
      <c r="I452" t="n">
        <v>-4.175814602304251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3.078313817848888</v>
      </c>
      <c r="E453" t="n">
        <v>31.24615248394191</v>
      </c>
      <c r="F453" t="n">
        <v>2.757213719955698</v>
      </c>
      <c r="G453" t="n">
        <v>14.79536459237161</v>
      </c>
      <c r="H453" t="n">
        <v>20.87241583720585</v>
      </c>
      <c r="I453" t="n">
        <v>-5.165064722486667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1.968176077988293</v>
      </c>
      <c r="E454" t="n">
        <v>28.6737201443898</v>
      </c>
      <c r="F454" t="n">
        <v>3.88009366862756</v>
      </c>
      <c r="G454" t="n">
        <v>15.38088586910065</v>
      </c>
      <c r="H454" t="n">
        <v>19.550790345392</v>
      </c>
      <c r="I454" t="n">
        <v>-4.040925528682715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2.578060255504933</v>
      </c>
      <c r="E455" t="n">
        <v>27.78348427966591</v>
      </c>
      <c r="F455" t="n">
        <v>3.680813428342034</v>
      </c>
      <c r="G455" t="n">
        <v>15.19604643278858</v>
      </c>
      <c r="H455" t="n">
        <v>17.45910730451845</v>
      </c>
      <c r="I455" t="n">
        <v>-3.848520794686383</v>
      </c>
      <c r="J455" t="n">
        <v>8.805690056821213</v>
      </c>
      <c r="K455" t="n">
        <v>42.24012253492504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-2.33762944371142</v>
      </c>
      <c r="E456" t="n">
        <v>21.06061247455779</v>
      </c>
      <c r="F456" t="n">
        <v>1.109911648449291</v>
      </c>
      <c r="G456" t="n">
        <v>13.39790074148424</v>
      </c>
      <c r="H456" t="n">
        <v>13.53763710642395</v>
      </c>
      <c r="I456" t="n">
        <v>-5.756465187157433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18.32541638944931</v>
      </c>
      <c r="F457" t="n">
        <v>0.3457431960278923</v>
      </c>
      <c r="G457" t="n">
        <v>12.69314454125459</v>
      </c>
      <c r="H457" t="n">
        <v>15.1781923630335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30.77770403144413</v>
      </c>
      <c r="D458" t="n">
        <v>-4.160995276943602</v>
      </c>
      <c r="E458" t="n">
        <v>16.93037680155547</v>
      </c>
      <c r="F458" t="n">
        <v>-2.276461286329767</v>
      </c>
      <c r="G458" t="n">
        <v>10.66512730331814</v>
      </c>
      <c r="H458" t="n">
        <v>12.95081398874789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-3.754560888123792</v>
      </c>
      <c r="E459" t="n">
        <v>18.02538616660581</v>
      </c>
      <c r="F459" t="n">
        <v>-0.8603263832190899</v>
      </c>
      <c r="G459" t="n">
        <v>11.48626502452312</v>
      </c>
      <c r="H459" t="n">
        <v>14.92145021842641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30.61709479063044</v>
      </c>
      <c r="D460" t="n">
        <v>-4.373234615104749</v>
      </c>
      <c r="E460" t="n">
        <v>19.07195249592177</v>
      </c>
      <c r="F460" t="n">
        <v>-2.270345335811075</v>
      </c>
      <c r="G460" t="n">
        <v>10.59117439020827</v>
      </c>
      <c r="H460" t="n">
        <v>15.00956877190958</v>
      </c>
      <c r="I460" t="n">
        <v>-8.159498495453278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-4.051319484466087</v>
      </c>
      <c r="E461" t="n">
        <v>21.1177369398224</v>
      </c>
      <c r="F461" t="n">
        <v>-1.723651568429385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37.14955550476511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22.96332758725292</v>
      </c>
      <c r="F462" t="n">
        <v>0.4525385994571751</v>
      </c>
      <c r="G462" t="n">
        <v>12.42153651845213</v>
      </c>
      <c r="H462" t="n">
        <v>16.40410150161209</v>
      </c>
      <c r="I462" t="n">
        <v>-6.226999627022389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-0.6900467492864992</v>
      </c>
      <c r="E463" t="n">
        <v>26.14732081067173</v>
      </c>
      <c r="F463" t="n">
        <v>1.872996342736633</v>
      </c>
      <c r="G463" t="n">
        <v>13.07321629346796</v>
      </c>
      <c r="H463" t="n">
        <v>18.14131216790746</v>
      </c>
      <c r="I463" t="n">
        <v>-5.623560568284725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0.8229095929535024</v>
      </c>
      <c r="E464" t="n">
        <v>27.43981618666027</v>
      </c>
      <c r="F464" t="n">
        <v>1.853356150982832</v>
      </c>
      <c r="G464" t="n">
        <v>11.5977080614053</v>
      </c>
      <c r="H464" t="n">
        <v>22.5827721028929</v>
      </c>
      <c r="I464" t="n">
        <v>-5.622088736994368</v>
      </c>
      <c r="J464" t="n">
        <v>4.366737613850757</v>
      </c>
      <c r="K464" t="n">
        <v>45.57967163779401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30.70785780277312</v>
      </c>
      <c r="F465" t="n">
        <v>1.972840688932886</v>
      </c>
      <c r="G465" t="n">
        <v>12.42546832847722</v>
      </c>
      <c r="H465" t="n">
        <v>27.28956379317859</v>
      </c>
      <c r="I465" t="n">
        <v>-4.901037101652806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-1.796809219840867</v>
      </c>
      <c r="E466" t="n">
        <v>27.40550157657169</v>
      </c>
      <c r="F466" t="n">
        <v>-0.5411121227906102</v>
      </c>
      <c r="G466" t="n">
        <v>11.78934974980539</v>
      </c>
      <c r="H466" t="n">
        <v>23.22606479415041</v>
      </c>
      <c r="I466" t="n">
        <v>-7.591016991156785</v>
      </c>
      <c r="J466" t="n">
        <v>1.792765620195858</v>
      </c>
      <c r="K466" t="n">
        <v>42.8010994180116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26.67629631866135</v>
      </c>
      <c r="F467" t="n">
        <v>1.729388237432961</v>
      </c>
      <c r="G467" t="n">
        <v>12.85430703342887</v>
      </c>
      <c r="H467" t="n">
        <v>24.22973082353788</v>
      </c>
      <c r="I467" t="n">
        <v>-7.389284844337752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-2.216003466370209</v>
      </c>
      <c r="E468" t="n">
        <v>24.51445719285894</v>
      </c>
      <c r="F468" t="n">
        <v>1.08496221558505</v>
      </c>
      <c r="G468" t="n">
        <v>13.10323879727173</v>
      </c>
      <c r="H468" t="n">
        <v>24.33690400944879</v>
      </c>
      <c r="I468" t="n">
        <v>-6.947916300797752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-2.495020758601763</v>
      </c>
      <c r="E469" t="n">
        <v>23.84044151137519</v>
      </c>
      <c r="F469" t="n">
        <v>0.5674473922091527</v>
      </c>
      <c r="G469" t="n">
        <v>11.12232802145021</v>
      </c>
      <c r="H469" t="n">
        <v>21.99108474814975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36.17248254023788</v>
      </c>
      <c r="D470" t="n">
        <v>-2.331022861636978</v>
      </c>
      <c r="E470" t="n">
        <v>23.36894580722686</v>
      </c>
      <c r="F470" t="n">
        <v>-0.09659607526898428</v>
      </c>
      <c r="G470" t="n">
        <v>9.678598931881922</v>
      </c>
      <c r="H470" t="n">
        <v>20.47810637508814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25.16801432594036</v>
      </c>
      <c r="F471" t="n">
        <v>1.312538049607714</v>
      </c>
      <c r="G471" t="n">
        <v>10.41189644235707</v>
      </c>
      <c r="H471" t="n">
        <v>22.46524220909532</v>
      </c>
      <c r="I471" t="n">
        <v>-5.474417368722384</v>
      </c>
      <c r="J471" t="n">
        <v>4.985764293231587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-0.9434573773522081</v>
      </c>
      <c r="E472" t="n">
        <v>25.19390603729224</v>
      </c>
      <c r="F472" t="n">
        <v>1.060750021282852</v>
      </c>
      <c r="G472" t="n">
        <v>11.9258694358702</v>
      </c>
      <c r="H472" t="n">
        <v>22.19258368215593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14.36452948768723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14.16326154510763</v>
      </c>
      <c r="F474" t="n">
        <v>-3.797876504052244</v>
      </c>
      <c r="G474" t="n">
        <v>10.43222680950984</v>
      </c>
      <c r="H474" t="n">
        <v>15.41698199730288</v>
      </c>
      <c r="I474" t="n">
        <v>-7.97498801783687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12.39182262505172</v>
      </c>
      <c r="F475" t="n">
        <v>-4.317700151643988</v>
      </c>
      <c r="G475" t="n">
        <v>6.94904618245733</v>
      </c>
      <c r="H475" t="n">
        <v>19.37696963263584</v>
      </c>
      <c r="I475" t="n">
        <v>-7.261587211209375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8.269754872913149</v>
      </c>
      <c r="F476" t="n">
        <v>-7.952712476968127</v>
      </c>
      <c r="G476" t="n">
        <v>4.889069299661664</v>
      </c>
      <c r="H476" t="n">
        <v>20.14419349818963</v>
      </c>
      <c r="I476" t="n">
        <v>-8.207194562561925</v>
      </c>
      <c r="J476" t="n">
        <v>-2.012215197687706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-6.221101763923931</v>
      </c>
      <c r="E477" t="n">
        <v>7.858635594856667</v>
      </c>
      <c r="F477" t="n">
        <v>-4.751113783934525</v>
      </c>
      <c r="G477" t="n">
        <v>7.574590759682409</v>
      </c>
      <c r="H477" t="n">
        <v>20.7458915516497</v>
      </c>
      <c r="I477" t="n">
        <v>-7.770672267467338</v>
      </c>
      <c r="J477" t="n">
        <v>-1.467310264153177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8.709822093033704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8.499287292220469</v>
      </c>
      <c r="F479" t="n">
        <v>-4.138186944351219</v>
      </c>
      <c r="G479" t="n">
        <v>5.981868980344163</v>
      </c>
      <c r="H479" t="n">
        <v>20.23085775135125</v>
      </c>
      <c r="I479" t="n">
        <v>-11.16207551452313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-6.814718607402992</v>
      </c>
      <c r="E480" t="n">
        <v>8.487812510757342</v>
      </c>
      <c r="F480" t="n">
        <v>-4.456128294080641</v>
      </c>
      <c r="G480" t="n">
        <v>8.31242057035384</v>
      </c>
      <c r="H480" t="n">
        <v>22.33472550551014</v>
      </c>
      <c r="I480" t="n">
        <v>-11.10213615264055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4.952202939508332</v>
      </c>
      <c r="F481" t="n">
        <v>-3.717892288102809</v>
      </c>
      <c r="G481" t="n">
        <v>6.619744861110677</v>
      </c>
      <c r="H481" t="n">
        <v>20.0567745991973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5.251312177270329</v>
      </c>
      <c r="F482" t="n">
        <v>-4.742421626684301</v>
      </c>
      <c r="G482" t="n">
        <v>6.033206174196515</v>
      </c>
      <c r="H482" t="n">
        <v>17.75243668449342</v>
      </c>
      <c r="I482" t="n">
        <v>-12.65469360760935</v>
      </c>
      <c r="J482" t="n">
        <v>-5.603975959297514</v>
      </c>
      <c r="K482" t="n">
        <v>47.69870402786238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4.205091768222657</v>
      </c>
      <c r="F483" t="n">
        <v>-4.886074534870788</v>
      </c>
      <c r="G483" t="n">
        <v>7.618264809113828</v>
      </c>
      <c r="H483" t="n">
        <v>19.42037672172818</v>
      </c>
      <c r="I483" t="n">
        <v>-13.47241411560542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4.748355114353875</v>
      </c>
      <c r="F484" t="n">
        <v>-5.190266117452868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-5.430550762532038</v>
      </c>
      <c r="E485" t="n">
        <v>4.341653106043308</v>
      </c>
      <c r="F485" t="n">
        <v>-5.549780219713163</v>
      </c>
      <c r="G485" t="n">
        <v>7.628631597243229</v>
      </c>
      <c r="H485" t="n">
        <v>19.69937631475596</v>
      </c>
      <c r="I485" t="n">
        <v>-11.13502690243188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-5.281037648611164</v>
      </c>
      <c r="E486" t="n">
        <v>5.176129478055524</v>
      </c>
      <c r="F486" t="n">
        <v>-5.676692528215133</v>
      </c>
      <c r="G486" t="n">
        <v>9.567238631189623</v>
      </c>
      <c r="H486" t="n">
        <v>18.53660522517839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2.497825040486013</v>
      </c>
      <c r="F487" t="n">
        <v>-6.515196694938286</v>
      </c>
      <c r="G487" t="n">
        <v>8.135516854444958</v>
      </c>
      <c r="H487" t="n">
        <v>18.71002673227562</v>
      </c>
      <c r="I487" t="n">
        <v>-14.65606842337753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4.575705757013737</v>
      </c>
      <c r="F488" t="n">
        <v>-7.063234059561053</v>
      </c>
      <c r="G488" t="n">
        <v>10.8829364664867</v>
      </c>
      <c r="H488" t="n">
        <v>21.90466696690763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15.24251200447879</v>
      </c>
      <c r="D489" t="n">
        <v>-2.726623501452108</v>
      </c>
      <c r="E489" t="n">
        <v>2.14120080683724</v>
      </c>
      <c r="F489" t="n">
        <v>-7.09674592627787</v>
      </c>
      <c r="G489" t="n">
        <v>10.84111353157931</v>
      </c>
      <c r="H489" t="n">
        <v>23.77601610038331</v>
      </c>
      <c r="I489" t="n">
        <v>-13.0107833200391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18.01663762819847</v>
      </c>
      <c r="D490" t="n">
        <v>-2.094299353616413</v>
      </c>
      <c r="E490" t="n">
        <v>3.326330469694194</v>
      </c>
      <c r="F490" t="n">
        <v>-6.005019524023847</v>
      </c>
      <c r="G490" t="n">
        <v>11.08642978529901</v>
      </c>
      <c r="H490" t="n">
        <v>26.54574612715648</v>
      </c>
      <c r="I490" t="n">
        <v>-12.64818840891654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-0.1367757213778686</v>
      </c>
      <c r="E491" t="n">
        <v>3.703789495086895</v>
      </c>
      <c r="F491" t="n">
        <v>-4.905160906776141</v>
      </c>
      <c r="G491" t="n">
        <v>9.09462027039436</v>
      </c>
      <c r="H491" t="n">
        <v>26.42195243089049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14.40194562244912</v>
      </c>
      <c r="D492" t="n">
        <v>-4.625359523074235</v>
      </c>
      <c r="E492" t="n">
        <v>5.044604951166387</v>
      </c>
      <c r="F492" t="n">
        <v>-6.940609983424895</v>
      </c>
      <c r="G492" t="n">
        <v>3.985123020458992</v>
      </c>
      <c r="H492" t="n">
        <v>22.93222077558763</v>
      </c>
      <c r="I492" t="n">
        <v>-14.43884429822485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5.280487652088106</v>
      </c>
      <c r="F493" t="n">
        <v>-7.275341745674435</v>
      </c>
      <c r="G493" t="n">
        <v>2.058087284908727</v>
      </c>
      <c r="H493" t="n">
        <v>19.36097723683887</v>
      </c>
      <c r="I493" t="n">
        <v>-15.10372209813157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3.759949175974797</v>
      </c>
      <c r="F494" t="n">
        <v>-7.933653383570527</v>
      </c>
      <c r="G494" t="n">
        <v>4.463366702894778</v>
      </c>
      <c r="H494" t="n">
        <v>17.86775675905556</v>
      </c>
      <c r="I494" t="n">
        <v>-15.88427559901743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4.730812312539734</v>
      </c>
      <c r="F495" t="n">
        <v>-6.290964007728705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-6.113323077336275</v>
      </c>
      <c r="E496" t="n">
        <v>2.838788308556306</v>
      </c>
      <c r="F496" t="n">
        <v>-4.562952739616099</v>
      </c>
      <c r="G496" t="n">
        <v>1.569468541804753</v>
      </c>
      <c r="H496" t="n">
        <v>24.76333755052651</v>
      </c>
      <c r="I496" t="n">
        <v>-16.83466686807325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0.7211781352031155</v>
      </c>
      <c r="F497" t="n">
        <v>-3.946745692599729</v>
      </c>
      <c r="G497" t="n">
        <v>-1.215236804527497</v>
      </c>
      <c r="H497" t="n">
        <v>24.53051986252306</v>
      </c>
      <c r="I497" t="n">
        <v>-15.39780887808352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-3.686015924887531</v>
      </c>
      <c r="F498" t="n">
        <v>-6.700315820809499</v>
      </c>
      <c r="G498" t="n">
        <v>-1.591195601263451</v>
      </c>
      <c r="H498" t="n">
        <v>20.90163836440215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-8.551936067310139</v>
      </c>
      <c r="E499" t="n">
        <v>-6.069028168027824</v>
      </c>
      <c r="F499" t="n">
        <v>-7.482702346193982</v>
      </c>
      <c r="G499" t="n">
        <v>-0.9125713566422555</v>
      </c>
      <c r="H499" t="n">
        <v>22.3673481264302</v>
      </c>
      <c r="I499" t="n">
        <v>-16.9132360538491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-0.716133622574755</v>
      </c>
      <c r="F500" t="n">
        <v>-7.092110853024303</v>
      </c>
      <c r="G500" t="n">
        <v>-0.1519219644592229</v>
      </c>
      <c r="H500" t="n">
        <v>26.18327481062222</v>
      </c>
      <c r="I500" t="n">
        <v>-16.58618316309323</v>
      </c>
      <c r="J500" t="n">
        <v>-14.5513399110542</v>
      </c>
      <c r="K500" t="n">
        <v>29.32012104864597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3.69907475839546</v>
      </c>
      <c r="F501" t="n">
        <v>-6.789754912564683</v>
      </c>
      <c r="G501" t="n">
        <v>1.751207544605227</v>
      </c>
      <c r="H501" t="n">
        <v>26.78252378282316</v>
      </c>
      <c r="I501" t="n">
        <v>-13.86632731179855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15.45966133614964</v>
      </c>
      <c r="D502" t="n">
        <v>-3.801429314729654</v>
      </c>
      <c r="E502" t="n">
        <v>3.766742074933283</v>
      </c>
      <c r="F502" t="n">
        <v>-7.053535662435484</v>
      </c>
      <c r="G502" t="n">
        <v>1.44630219034958</v>
      </c>
      <c r="H502" t="n">
        <v>25.31461524651204</v>
      </c>
      <c r="I502" t="n">
        <v>-13.50690261936317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-4.67579845664835</v>
      </c>
      <c r="E503" t="n">
        <v>1.850358990345735</v>
      </c>
      <c r="F503" t="n">
        <v>-5.732941123269686</v>
      </c>
      <c r="G503" t="n">
        <v>1.553999559662467</v>
      </c>
      <c r="H503" t="n">
        <v>27.30809698913803</v>
      </c>
      <c r="I503" t="n">
        <v>-13.49120236936089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-4.414680543942295</v>
      </c>
      <c r="E504" t="n">
        <v>1.29237367617796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-4.435351943925103</v>
      </c>
      <c r="E505" t="n">
        <v>2.514606839386002</v>
      </c>
      <c r="F505" t="n">
        <v>-7.834732452644799</v>
      </c>
      <c r="G505" t="n">
        <v>1.087517687464312</v>
      </c>
      <c r="H505" t="n">
        <v>27.63076936986495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-5.763502424180844</v>
      </c>
      <c r="E506" t="n">
        <v>2.194596675367744</v>
      </c>
      <c r="F506" t="n">
        <v>-5.842754688173491</v>
      </c>
      <c r="G506" t="n">
        <v>0.3998444162889525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3.924169373749664</v>
      </c>
      <c r="F507" t="n">
        <v>-4.628506253389386</v>
      </c>
      <c r="G507" t="n">
        <v>1.281149126822068</v>
      </c>
      <c r="H507" t="n">
        <v>26.01597848381221</v>
      </c>
      <c r="I507" t="n">
        <v>-13.87097213647475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3.530487562606299</v>
      </c>
      <c r="F508" t="n">
        <v>-4.231146842711031</v>
      </c>
      <c r="G508" t="n">
        <v>0.4478226606072111</v>
      </c>
      <c r="H508" t="n">
        <v>28.19432041350098</v>
      </c>
      <c r="I508" t="n">
        <v>-13.19883220842687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-1.235011734252667</v>
      </c>
      <c r="F509" t="n">
        <v>-5.0758077719531</v>
      </c>
      <c r="G509" t="n">
        <v>-1.308659305498916</v>
      </c>
      <c r="H509" t="n">
        <v>28.31293987113086</v>
      </c>
      <c r="I509" t="n">
        <v>-12.6408387310592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2.65960989135956</v>
      </c>
      <c r="E510" t="n">
        <v>0.4433847103033184</v>
      </c>
      <c r="F510" t="n">
        <v>3.576763318761822</v>
      </c>
      <c r="G510" t="n">
        <v>1.979096523510693</v>
      </c>
      <c r="H510" t="n">
        <v>30.66189885417718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-0.3221962156293667</v>
      </c>
      <c r="E511" t="n">
        <v>-2.161552439822778</v>
      </c>
      <c r="F511" t="n">
        <v>3.285016387620021</v>
      </c>
      <c r="G511" t="n">
        <v>3.650556775229163</v>
      </c>
      <c r="H511" t="n">
        <v>28.22885959196713</v>
      </c>
      <c r="I511" t="n">
        <v>-7.325508635016487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4.529377258277245</v>
      </c>
      <c r="F512" t="n">
        <v>5.419810322963214</v>
      </c>
      <c r="G512" t="n">
        <v>9.005709957148401</v>
      </c>
      <c r="H512" t="n">
        <v>33.8817736338163</v>
      </c>
      <c r="I512" t="n">
        <v>-5.570121123582139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0.8444980856123996</v>
      </c>
      <c r="F513" t="n">
        <v>2.046772515473849</v>
      </c>
      <c r="G513" t="n">
        <v>8.465852453803425</v>
      </c>
      <c r="H513" t="n">
        <v>31.99739058968438</v>
      </c>
      <c r="I513" t="n">
        <v>-6.597088949220387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1.908243503151263</v>
      </c>
      <c r="E514" t="n">
        <v>-1.239901878158722</v>
      </c>
      <c r="F514" t="n">
        <v>1.293314634137932</v>
      </c>
      <c r="G514" t="n">
        <v>11.57138670273132</v>
      </c>
      <c r="H514" t="n">
        <v>31.0609454507242</v>
      </c>
      <c r="I514" t="n">
        <v>-7.066820637908777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-0.5676788199439842</v>
      </c>
      <c r="E515" t="n">
        <v>-2.039964741838307</v>
      </c>
      <c r="F515" t="n">
        <v>-1.576142372879952</v>
      </c>
      <c r="G515" t="n">
        <v>8.984688556246411</v>
      </c>
      <c r="H515" t="n">
        <v>28.30163462318245</v>
      </c>
      <c r="I515" t="n">
        <v>-9.613762480344812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8.783696662784756</v>
      </c>
      <c r="D516" t="n">
        <v>-4.18711756547745</v>
      </c>
      <c r="E516" t="n">
        <v>-9.025761227720919</v>
      </c>
      <c r="F516" t="n">
        <v>-2.017590554199755</v>
      </c>
      <c r="G516" t="n">
        <v>6.943236646626127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-8.782967726567536</v>
      </c>
      <c r="F517" t="n">
        <v>-1.547221056073911</v>
      </c>
      <c r="G517" t="n">
        <v>5.122749220623835</v>
      </c>
      <c r="H517" t="n">
        <v>24.83278275897582</v>
      </c>
      <c r="I517" t="n">
        <v>-9.107349628519735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-0.1021973741711202</v>
      </c>
      <c r="E518" t="n">
        <v>-8.702252951953405</v>
      </c>
      <c r="F518" t="n">
        <v>-0.3016648672677813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-0.7822806110545311</v>
      </c>
      <c r="C519" t="n">
        <v>1.561753261940302</v>
      </c>
      <c r="D519" t="n">
        <v>-1.894861853523366</v>
      </c>
      <c r="E519" t="n">
        <v>-11.72310914910082</v>
      </c>
      <c r="F519" t="n">
        <v>-2.528144601847282</v>
      </c>
      <c r="G519" t="n">
        <v>4.118910569664491</v>
      </c>
      <c r="H519" t="n">
        <v>24.07380439373432</v>
      </c>
      <c r="I519" t="n">
        <v>-9.412939671365416</v>
      </c>
      <c r="J519" t="n">
        <v>-12.26938697977956</v>
      </c>
      <c r="K519" t="n">
        <v>30.12873067443489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-1.240717422625637</v>
      </c>
      <c r="E520" t="n">
        <v>-11.66375512652804</v>
      </c>
      <c r="F520" t="n">
        <v>-1.765488500126566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1.574847415496627</v>
      </c>
      <c r="C521" t="n">
        <v>1.208818913694554</v>
      </c>
      <c r="D521" t="n">
        <v>-1.718054526790858</v>
      </c>
      <c r="E521" t="n">
        <v>-11.82506602767683</v>
      </c>
      <c r="F521" t="n">
        <v>-1.888964563483786</v>
      </c>
      <c r="G521" t="n">
        <v>6.17804776410753</v>
      </c>
      <c r="H521" t="n">
        <v>23.65480220489795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0.06120485874607784</v>
      </c>
      <c r="D522" t="n">
        <v>-2.665633900250086</v>
      </c>
      <c r="E522" t="n">
        <v>-11.42333747845115</v>
      </c>
      <c r="F522" t="n">
        <v>-2.309040642252436</v>
      </c>
      <c r="G522" t="n">
        <v>6.077499494518679</v>
      </c>
      <c r="H522" t="n">
        <v>23.92378454500432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-2.062616441168141</v>
      </c>
      <c r="E523" t="n">
        <v>-11.67178969304168</v>
      </c>
      <c r="F523" t="n">
        <v>-0.2593549262755568</v>
      </c>
      <c r="G523" t="n">
        <v>7.897102063019878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-1.924046703898219</v>
      </c>
      <c r="D524" t="n">
        <v>-3.474365160341109</v>
      </c>
      <c r="E524" t="n">
        <v>-13.57802997219096</v>
      </c>
      <c r="F524" t="n">
        <v>-2.032374289623384</v>
      </c>
      <c r="G524" t="n">
        <v>7.03879831925176</v>
      </c>
      <c r="H524" t="n">
        <v>21.38851948259308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-6.443059782044902</v>
      </c>
      <c r="E525" t="n">
        <v>-13.01243730781221</v>
      </c>
      <c r="F525" t="n">
        <v>-3.734798862881561</v>
      </c>
      <c r="G525" t="n">
        <v>6.090570444482668</v>
      </c>
      <c r="H525" t="n">
        <v>22.66241105183808</v>
      </c>
      <c r="I525" t="n">
        <v>-10.13327427394759</v>
      </c>
      <c r="J525" t="n">
        <v>-9.090445759297694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-11.06962259941714</v>
      </c>
      <c r="F526" t="n">
        <v>-2.317723479523304</v>
      </c>
      <c r="G526" t="n">
        <v>6.942882593780553</v>
      </c>
      <c r="H526" t="n">
        <v>25.13430960379868</v>
      </c>
      <c r="I526" t="n">
        <v>-9.090319154971315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-13.59328728283519</v>
      </c>
      <c r="F527" t="n">
        <v>-3.596399733147138</v>
      </c>
      <c r="G527" t="n">
        <v>6.452512491701778</v>
      </c>
      <c r="H527" t="n">
        <v>21.43899290284019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-6.784930684634672</v>
      </c>
      <c r="E528" t="n">
        <v>-13.42582711333845</v>
      </c>
      <c r="F528" t="n">
        <v>-4.085505940241285</v>
      </c>
      <c r="G528" t="n">
        <v>5.505484768477698</v>
      </c>
      <c r="H528" t="n">
        <v>20.12975586864747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-12.21499328207194</v>
      </c>
      <c r="F529" t="n">
        <v>-4.00333832089289</v>
      </c>
      <c r="G529" t="n">
        <v>7.104296260321208</v>
      </c>
      <c r="H529" t="n">
        <v>18.06099201171629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-13.29224903163456</v>
      </c>
      <c r="F530" t="n">
        <v>-4.731949194988994</v>
      </c>
      <c r="G530" t="n">
        <v>6.968854597370222</v>
      </c>
      <c r="H530" t="n">
        <v>17.79659846637707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-18.44254419481587</v>
      </c>
      <c r="F531" t="n">
        <v>-6.313730718887401</v>
      </c>
      <c r="G531" t="n">
        <v>2.393090969159561</v>
      </c>
      <c r="H531" t="n">
        <v>13.44337026768723</v>
      </c>
      <c r="I531" t="n">
        <v>-13.65196153598973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-18.64461667402151</v>
      </c>
      <c r="F532" t="n">
        <v>-7.120251248391785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-7.740432919528873</v>
      </c>
      <c r="E533" t="n">
        <v>-19.41739188486501</v>
      </c>
      <c r="F533" t="n">
        <v>-8.340843554437448</v>
      </c>
      <c r="G533" t="n">
        <v>3.66741129481345</v>
      </c>
      <c r="H533" t="n">
        <v>13.83573781256606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-2.781116776660142</v>
      </c>
      <c r="D534" t="n">
        <v>-8.080322016912511</v>
      </c>
      <c r="E534" t="n">
        <v>-20.17855088542166</v>
      </c>
      <c r="F534" t="n">
        <v>-7.82454310856846</v>
      </c>
      <c r="G534" t="n">
        <v>5.841035167379149</v>
      </c>
      <c r="H534" t="n">
        <v>14.63026328939965</v>
      </c>
      <c r="I534" t="n">
        <v>-14.54730345550622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-6.81754689323596</v>
      </c>
      <c r="E535" t="n">
        <v>-14.89120374496037</v>
      </c>
      <c r="F535" t="n">
        <v>-6.397188384391173</v>
      </c>
      <c r="G535" t="n">
        <v>6.750861349029846</v>
      </c>
      <c r="H535" t="n">
        <v>18.21691801818906</v>
      </c>
      <c r="I535" t="n">
        <v>-13.45813574606702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-15.27582071615323</v>
      </c>
      <c r="F536" t="n">
        <v>-6.648022992706393</v>
      </c>
      <c r="G536" t="n">
        <v>6.800383099294671</v>
      </c>
      <c r="H536" t="n">
        <v>18.76644992897221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-1.651096715027212</v>
      </c>
      <c r="D537" t="n">
        <v>-7.960572553624345</v>
      </c>
      <c r="E537" t="n">
        <v>-16.03212099303541</v>
      </c>
      <c r="F537" t="n">
        <v>-4.716037013119411</v>
      </c>
      <c r="G537" t="n">
        <v>6.254373120872847</v>
      </c>
      <c r="H537" t="n">
        <v>17.9362787612386</v>
      </c>
      <c r="I537" t="n">
        <v>-12.64053491174461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-15.48869965978139</v>
      </c>
      <c r="F538" t="n">
        <v>-6.498936147109902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-14.54653737013938</v>
      </c>
      <c r="F539" t="n">
        <v>-6.659641782210901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-4.854690568166353</v>
      </c>
      <c r="E540" t="n">
        <v>-15.67974167633425</v>
      </c>
      <c r="F540" t="n">
        <v>-7.466679377133001</v>
      </c>
      <c r="G540" t="n">
        <v>8.541329708546197</v>
      </c>
      <c r="H540" t="n">
        <v>20.54281744803259</v>
      </c>
      <c r="I540" t="n">
        <v>-12.53409533063835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-13.0879755360528</v>
      </c>
      <c r="F541" t="n">
        <v>-8.333633786614826</v>
      </c>
      <c r="G541" t="n">
        <v>5.980179594900403</v>
      </c>
      <c r="H541" t="n">
        <v>18.69051526289753</v>
      </c>
      <c r="I541" t="n">
        <v>-14.18163987867175</v>
      </c>
      <c r="J541" t="n">
        <v>-24.93886631497084</v>
      </c>
      <c r="K541" t="n">
        <v>18.4768970566485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-6.367000328025951</v>
      </c>
      <c r="E542" t="n">
        <v>-13.37223285228362</v>
      </c>
      <c r="F542" t="n">
        <v>-7.194452141572427</v>
      </c>
      <c r="G542" t="n">
        <v>7.356259288335765</v>
      </c>
      <c r="H542" t="n">
        <v>19.94920623587411</v>
      </c>
      <c r="I542" t="n">
        <v>-15.84279903969558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-9.668120444024931</v>
      </c>
      <c r="F543" t="n">
        <v>-5.500796809611219</v>
      </c>
      <c r="G543" t="n">
        <v>7.063084819999532</v>
      </c>
      <c r="H543" t="n">
        <v>23.58872506743859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-3.119756483267366</v>
      </c>
      <c r="E544" t="n">
        <v>-6.118823082764669</v>
      </c>
      <c r="F544" t="n">
        <v>-0.9516209164220468</v>
      </c>
      <c r="G544" t="n">
        <v>2.730177609264262</v>
      </c>
      <c r="H544" t="n">
        <v>28.12925614564767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-3.407416651331763</v>
      </c>
      <c r="E545" t="n">
        <v>-7.648799350482727</v>
      </c>
      <c r="F545" t="n">
        <v>-1.71874065842087</v>
      </c>
      <c r="G545" t="n">
        <v>3.825222066961609</v>
      </c>
      <c r="H545" t="n">
        <v>25.31470086855903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-2.762024799244422</v>
      </c>
      <c r="E546" t="n">
        <v>-7.004251781557846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-1.818957184387071</v>
      </c>
      <c r="E547" t="n">
        <v>-7.242805092303673</v>
      </c>
      <c r="F547" t="n">
        <v>0.8767238573083036</v>
      </c>
      <c r="G547" t="n">
        <v>5.466179085436207</v>
      </c>
      <c r="H547" t="n">
        <v>26.25592651910909</v>
      </c>
      <c r="I547" t="n">
        <v>-11.67351717653049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-4.328073053015336</v>
      </c>
      <c r="F548" t="n">
        <v>1.202883207374672</v>
      </c>
      <c r="G548" t="n">
        <v>6.857875672048808</v>
      </c>
      <c r="H548" t="n">
        <v>31.24227100728232</v>
      </c>
      <c r="I548" t="n">
        <v>-9.152094884462469</v>
      </c>
      <c r="J548" t="n">
        <v>-15.70196836386113</v>
      </c>
      <c r="K548" t="n">
        <v>25.69041721765824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-0.4786556539055797</v>
      </c>
      <c r="E549" t="n">
        <v>-3.986907017558261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-4.052607683194398</v>
      </c>
      <c r="F550" t="n">
        <v>2.900786767297214</v>
      </c>
      <c r="G550" t="n">
        <v>4.502040215064707</v>
      </c>
      <c r="H550" t="n">
        <v>30.84002258662344</v>
      </c>
      <c r="I550" t="n">
        <v>-10.9123005216944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-4.573107768245654</v>
      </c>
      <c r="F551" t="n">
        <v>1.121592813473904</v>
      </c>
      <c r="G551" t="n">
        <v>1.932885094464343</v>
      </c>
      <c r="H551" t="n">
        <v>30.78737383256705</v>
      </c>
      <c r="I551" t="n">
        <v>-12.25390339997081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-3.963147404483913</v>
      </c>
      <c r="E552" t="n">
        <v>-1.154902483350151</v>
      </c>
      <c r="F552" t="n">
        <v>2.05337670668011</v>
      </c>
      <c r="G552" t="n">
        <v>2.762252370273477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-9.937628783414743</v>
      </c>
      <c r="E553" t="n">
        <v>-4.085640821433256</v>
      </c>
      <c r="F553" t="n">
        <v>2.370369436937736</v>
      </c>
      <c r="G553" t="n">
        <v>2.766089717501585</v>
      </c>
      <c r="H553" t="n">
        <v>34.28970322936829</v>
      </c>
      <c r="I553" t="n">
        <v>-11.55748307677361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-10.90016845599808</v>
      </c>
      <c r="E554" t="n">
        <v>-5.812841456092077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-13.88497885287118</v>
      </c>
      <c r="E555" t="n">
        <v>-3.724298980776686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-12.8386407283209</v>
      </c>
      <c r="E556" t="n">
        <v>0.9364733478253173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6.477901851828949</v>
      </c>
      <c r="F557" t="n">
        <v>5.973211885848029</v>
      </c>
      <c r="G557" t="n">
        <v>5.186239933427328</v>
      </c>
      <c r="H557" t="n">
        <v>40.53791487439413</v>
      </c>
      <c r="I557" t="n">
        <v>-7.198606364675753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-7.979141019707948</v>
      </c>
      <c r="E558" t="n">
        <v>5.926238030987085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-5.925520374608507</v>
      </c>
      <c r="D559" t="n">
        <v>-5.83981710437892</v>
      </c>
      <c r="E559" t="n">
        <v>2.46201557989445</v>
      </c>
      <c r="F559" t="n">
        <v>6.409597351031149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1.808838982947369</v>
      </c>
      <c r="F560" t="n">
        <v>6.545412356025482</v>
      </c>
      <c r="G560" t="n">
        <v>6.270766878370426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2.075626093254557</v>
      </c>
      <c r="F561" t="n">
        <v>7.15025535654954</v>
      </c>
      <c r="G561" t="n">
        <v>7.66176151823621</v>
      </c>
      <c r="H561" t="n">
        <v>41.02676221739061</v>
      </c>
      <c r="I561" t="n">
        <v>-2.404343971205569</v>
      </c>
      <c r="J561" t="n">
        <v>0.2063981770842105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0.5516932970714539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4.628936834570352</v>
      </c>
      <c r="F563" t="n">
        <v>9.763576061205548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9.827190952075604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9.789209186591275</v>
      </c>
      <c r="F565" t="n">
        <v>6.955812369079917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11.0355970754447</v>
      </c>
      <c r="F566" t="n">
        <v>7.56378774639046</v>
      </c>
      <c r="G566" t="n">
        <v>9.730647925340818</v>
      </c>
      <c r="H566" t="n">
        <v>41.03050972893114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3.874080276898217</v>
      </c>
      <c r="D567" t="n">
        <v>-3.457040613963269</v>
      </c>
      <c r="E567" t="n">
        <v>10.40382406525408</v>
      </c>
      <c r="F567" t="n">
        <v>6.131487534407243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-3.539784561472081</v>
      </c>
      <c r="E568" t="n">
        <v>8.578052100099608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-2.913889302633377</v>
      </c>
      <c r="E569" t="n">
        <v>9.046591677483363</v>
      </c>
      <c r="F569" t="n">
        <v>5.73134323619493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-5.006756987050521</v>
      </c>
      <c r="E570" t="n">
        <v>5.78097401863451</v>
      </c>
      <c r="F570" t="n">
        <v>4.786212880806739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-4.372909872240616</v>
      </c>
      <c r="D571" t="n">
        <v>-3.955724821852147</v>
      </c>
      <c r="E571" t="n">
        <v>7.054541910389456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6.034269803373937</v>
      </c>
      <c r="F572" t="n">
        <v>9.46343187640637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-3.953297847972248</v>
      </c>
      <c r="E573" t="n">
        <v>4.354214046601546</v>
      </c>
      <c r="F573" t="n">
        <v>8.789019278432653</v>
      </c>
      <c r="G573" t="n">
        <v>5.706511032997708</v>
      </c>
      <c r="H573" t="n">
        <v>43.573797347888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3.703479230575235</v>
      </c>
      <c r="F574" t="n">
        <v>7.848647773156392</v>
      </c>
      <c r="G574" t="n">
        <v>6.189628792685986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-11.07266481904098</v>
      </c>
      <c r="E575" t="n">
        <v>2.667105320866447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2.770316324423994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-9.816303914000979</v>
      </c>
      <c r="E576" t="n">
        <v>5.060180603642594</v>
      </c>
      <c r="F576" t="n">
        <v>9.772175565840424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-7.123279713796615</v>
      </c>
      <c r="D577" t="n">
        <v>-9.902127958046735</v>
      </c>
      <c r="E577" t="n">
        <v>3.658557292228171</v>
      </c>
      <c r="F577" t="n">
        <v>6.848698800335118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-0.786139498541738</v>
      </c>
      <c r="F578" t="n">
        <v>0.908471268945088</v>
      </c>
      <c r="G578" t="n">
        <v>4.690255443957025</v>
      </c>
      <c r="H578" t="n">
        <v>24.488943694986</v>
      </c>
      <c r="I578" t="n">
        <v>-4.493408547134092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-14.93990739043459</v>
      </c>
      <c r="E579" t="n">
        <v>-2.203167445025223</v>
      </c>
      <c r="F579" t="n">
        <v>2.766586283724859</v>
      </c>
      <c r="G579" t="n">
        <v>5.400782539582583</v>
      </c>
      <c r="H579" t="n">
        <v>21.62051687033322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-0.07790234765854276</v>
      </c>
      <c r="F580" t="n">
        <v>4.597857885415646</v>
      </c>
      <c r="G580" t="n">
        <v>10.11391817359231</v>
      </c>
      <c r="H580" t="n">
        <v>25.26928602139253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0.05496562325237875</v>
      </c>
      <c r="F581" t="n">
        <v>3.020371655680432</v>
      </c>
      <c r="G581" t="n">
        <v>7.930826967294191</v>
      </c>
      <c r="H581" t="n">
        <v>22.69629568997335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-12.73829720852705</v>
      </c>
      <c r="E582" t="n">
        <v>-3.589701743932505</v>
      </c>
      <c r="F582" t="n">
        <v>1.303192943355103</v>
      </c>
      <c r="G582" t="n">
        <v>8.193747928630479</v>
      </c>
      <c r="H582" t="n">
        <v>19.04712492404721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-0.5187935818025124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-11.77598472161352</v>
      </c>
      <c r="E584" t="n">
        <v>-0.5985982167537318</v>
      </c>
      <c r="F584" t="n">
        <v>2.474527780652158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-0.4046096132461652</v>
      </c>
      <c r="F585" t="n">
        <v>2.848870606780718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-9.50882832823865</v>
      </c>
      <c r="E586" t="n">
        <v>0.7405392257648025</v>
      </c>
      <c r="F586" t="n">
        <v>5.395870477612585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0.5188333313711935</v>
      </c>
      <c r="F587" t="n">
        <v>5.22156902457398</v>
      </c>
      <c r="G587" t="n">
        <v>7.21259691584808</v>
      </c>
      <c r="H587" t="n">
        <v>21.91076010937942</v>
      </c>
      <c r="I587" t="n">
        <v>1.080987267386502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1.937681897176713</v>
      </c>
      <c r="G588" t="n">
        <v>4.514583626884594</v>
      </c>
      <c r="H588" t="n">
        <v>19.98103758046219</v>
      </c>
      <c r="I588" t="n">
        <v>-0.9760448850059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-13.08712690724609</v>
      </c>
      <c r="E589" t="n">
        <v>-4.118262397880157</v>
      </c>
      <c r="F589" t="n">
        <v>1.471731981131619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-12.64526595311021</v>
      </c>
      <c r="E590" t="n">
        <v>-4.54796009779993</v>
      </c>
      <c r="F590" t="n">
        <v>1.254449484495002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-5.49206000722724</v>
      </c>
      <c r="D591" t="n">
        <v>-13.81021728403555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-14.11135423805645</v>
      </c>
      <c r="E592" t="n">
        <v>-5.487045637065002</v>
      </c>
      <c r="F592" t="n">
        <v>0.288192153231881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-4.086656146117596</v>
      </c>
      <c r="F593" t="n">
        <v>1.766110729502945</v>
      </c>
      <c r="G593" t="n">
        <v>5.872698247984842</v>
      </c>
      <c r="H593" t="n">
        <v>16.7378443396013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-3.136175854987622</v>
      </c>
      <c r="F594" t="n">
        <v>3.235216099895899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-10.87678173892208</v>
      </c>
      <c r="E595" t="n">
        <v>-3.24547098218545</v>
      </c>
      <c r="F595" t="n">
        <v>4.813575850192642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-10.02170315440193</v>
      </c>
      <c r="E596" t="n">
        <v>-5.339542640772899</v>
      </c>
      <c r="F596" t="n">
        <v>3.766473051206698</v>
      </c>
      <c r="G596" t="n">
        <v>7.55849488252931</v>
      </c>
      <c r="H596" t="n">
        <v>19.18806343005581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-8.563086155119837</v>
      </c>
      <c r="F597" t="n">
        <v>-1.987886317751208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34.6105018516844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-18.18237389230296</v>
      </c>
      <c r="E598" t="n">
        <v>-12.87942450097898</v>
      </c>
      <c r="F598" t="n">
        <v>-6.734309140438421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-12.78938191420231</v>
      </c>
      <c r="F599" t="n">
        <v>-6.540913933658699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-15.43620886059748</v>
      </c>
      <c r="F600" t="n">
        <v>-8.106181213748421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-7.325724754764518</v>
      </c>
      <c r="G601" t="n">
        <v>2.835852106569914</v>
      </c>
      <c r="H601" t="n">
        <v>6.571656159267159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-15.02988427436414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-17.3210944484144</v>
      </c>
      <c r="D603" t="n">
        <v>-23.38081653345838</v>
      </c>
      <c r="E603" t="n">
        <v>-14.21452035913773</v>
      </c>
      <c r="F603" t="n">
        <v>-7.198469419799425</v>
      </c>
      <c r="G603" t="n">
        <v>3.358511090494209</v>
      </c>
      <c r="H603" t="n">
        <v>10.14589469967844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-22.98735145111855</v>
      </c>
      <c r="E604" t="n">
        <v>-13.94536389979915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-22.56229530983278</v>
      </c>
      <c r="E605" t="n">
        <v>-13.27070337880484</v>
      </c>
      <c r="F605" t="n">
        <v>-5.916557314458693</v>
      </c>
      <c r="G605" t="n">
        <v>4.294522171403825</v>
      </c>
      <c r="H605" t="n">
        <v>12.5353312351036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3.713146108001886</v>
      </c>
      <c r="H606" t="n">
        <v>11.88304051993707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5.670270915732711</v>
      </c>
      <c r="H608" t="n">
        <v>12.77040117391626</v>
      </c>
      <c r="I608" t="n">
        <v>-4.309771252801598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-17.60092062073796</v>
      </c>
      <c r="E609" t="n">
        <v>-11.34498063226618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6.254017921330379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-12.98272275439405</v>
      </c>
      <c r="F611" t="n">
        <v>-3.556030002129162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-16.07080117444357</v>
      </c>
      <c r="F612" t="n">
        <v>-4.046852904902964</v>
      </c>
      <c r="G612" t="n">
        <v>5.191496761433045</v>
      </c>
      <c r="H612" t="n">
        <v>17.6082861471891</v>
      </c>
      <c r="I612" t="n">
        <v>-3.874736568214088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-4.737402008098512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-17.38659990015828</v>
      </c>
      <c r="E614" t="n">
        <v>-13.53640107368513</v>
      </c>
      <c r="F614" t="n">
        <v>-4.371978395537724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-13.33282495138598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-6.039641260752415</v>
      </c>
      <c r="F616" t="n">
        <v>-0.8474539011682491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-3.812894794162491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-13.04302552034073</v>
      </c>
      <c r="E619" t="n">
        <v>-4.867884405333167</v>
      </c>
      <c r="F619" t="n">
        <v>-3.335502537150403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-8.471354960741607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-8.897154290404274</v>
      </c>
      <c r="F621" t="n">
        <v>-0.6754427494800153</v>
      </c>
      <c r="G621" t="n">
        <v>-0.4465159742679581</v>
      </c>
      <c r="H621" t="n">
        <v>14.7494760650221</v>
      </c>
      <c r="I621" t="n">
        <v>-7.757472327135218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-6.262673464949353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7.936796038280525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-4.718977418958337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-11.53555276498439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-13.3938732988751</v>
      </c>
      <c r="F626" t="n">
        <v>-6.272987258038931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-13.87622422955004</v>
      </c>
      <c r="F627" t="n">
        <v>-7.430136416843625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-18.49204908039119</v>
      </c>
      <c r="F630" t="n">
        <v>-10.74155966643189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-10.43677801784488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-14.41859224279988</v>
      </c>
      <c r="E635" t="n">
        <v>-10.65373857685232</v>
      </c>
      <c r="F635" t="n">
        <v>-3.002834139623511</v>
      </c>
      <c r="G635" t="n">
        <v>-8.673254095150396</v>
      </c>
      <c r="H635" t="n">
        <v>6.035836189018418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-15.24968132575431</v>
      </c>
      <c r="F639" t="n">
        <v>-5.240417928087282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-18.5213336517311</v>
      </c>
      <c r="F640" t="n">
        <v>-7.119710121573608</v>
      </c>
      <c r="G640" t="n">
        <v>-8.427977934820541</v>
      </c>
      <c r="H640" t="n">
        <v>13.72201365672831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-6.178988492591531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-16.70401220720165</v>
      </c>
      <c r="F642" t="n">
        <v>-7.100663779649585</v>
      </c>
      <c r="G642" t="n">
        <v>-9.590240407751027</v>
      </c>
      <c r="H642" t="n">
        <v>9.604482350739186</v>
      </c>
      <c r="I642" t="n">
        <v>-11.39737397415233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-11.48113095824539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-13.01180767348795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-9.340444198915899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-9.813986307275391</v>
      </c>
      <c r="F647" t="n">
        <v>-0.6907114313874474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-7.838341461791853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-13.19548429707353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-11.69826474601287</v>
      </c>
      <c r="F655" t="n">
        <v>-1.002847498607873</v>
      </c>
      <c r="G655" t="n">
        <v>-12.12776614466552</v>
      </c>
      <c r="H655" t="n">
        <v>13.8049036544013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-14.56031300082403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-12.81883346140607</v>
      </c>
      <c r="E658" t="n">
        <v>-14.86629061012772</v>
      </c>
      <c r="F658" t="n">
        <v>-3.477651885511124</v>
      </c>
      <c r="G658" t="n">
        <v>-14.19797759709627</v>
      </c>
      <c r="H658" t="n">
        <v>14.12834502915419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-14.4355849751573</v>
      </c>
      <c r="F659" t="n">
        <v>-4.006551307374295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-14.2461861014491</v>
      </c>
      <c r="F660" t="n">
        <v>-4.941530138017103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-14.88194040867366</v>
      </c>
      <c r="F663" t="n">
        <v>-9.713922342784088</v>
      </c>
      <c r="G663" t="n">
        <v>-13.13942337670156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-14.97073107775829</v>
      </c>
      <c r="F664" t="n">
        <v>-8.97365542485824</v>
      </c>
      <c r="G664" t="n">
        <v>-13.68239034006834</v>
      </c>
      <c r="H664" t="n">
        <v>8.625575452019074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-16.70561770964157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-15.60917820536607</v>
      </c>
      <c r="F667" t="n">
        <v>-9.837573892958229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-15.40202023555553</v>
      </c>
      <c r="F670" t="n">
        <v>-10.34373562555212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-20.91198064296009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-22.99862832116474</v>
      </c>
      <c r="E672" t="n">
        <v>-17.03137048382877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-18.38750342903931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-17.04672060562127</v>
      </c>
      <c r="F675" t="n">
        <v>-12.83657504064879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-15.9134588634646</v>
      </c>
      <c r="F677" t="n">
        <v>-12.29380600353242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-16.30220447007156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-15.61104330981573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5.306473593457572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-16.0571146228191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-13.96588763310838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-15.34012111868936</v>
      </c>
      <c r="F689" t="n">
        <v>-4.739678687128112</v>
      </c>
      <c r="G689" t="n">
        <v>-10.06851207507109</v>
      </c>
      <c r="H689" t="n">
        <v>7.883209752992615</v>
      </c>
      <c r="I689" t="n">
        <v>5.674958587973133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-4.353758981807065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-7.627468659164727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-10.41736437498644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-11.10797615443308</v>
      </c>
      <c r="F700" t="n">
        <v>-1.624877787176016</v>
      </c>
      <c r="G700" t="n">
        <v>-11.19314763218265</v>
      </c>
      <c r="H700" t="n">
        <v>12.89222178730649</v>
      </c>
      <c r="I700" t="n">
        <v>12.78457146564445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-10.1560355910995</v>
      </c>
      <c r="F701" t="n">
        <v>-2.194645223071978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-9.625332359285387</v>
      </c>
      <c r="F704" t="n">
        <v>-1.945691744982525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-6.348306364799527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1.02262487118463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2.114618263546086</v>
      </c>
      <c r="G714" t="n">
        <v>-8.489110057652082</v>
      </c>
      <c r="H714" t="n">
        <v>23.2666925042315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-8.93111076993549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-5.874902224056266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-6.574224227431779</v>
      </c>
      <c r="F722" t="n">
        <v>-4.683390640047214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-5.527855795935088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5.895781331553285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7.955089131971738</v>
      </c>
      <c r="F728" t="n">
        <v>-1.166019681308517</v>
      </c>
      <c r="G728" t="n">
        <v>-6.747288886075287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-3.46343206889641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18.89389729605924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18.39838700753491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18.42156587461201</v>
      </c>
      <c r="F739" t="n">
        <v>2.041555869235978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22.73689164025927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20.25161865105265</v>
      </c>
      <c r="I742" t="n">
        <v>20.7875210026484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13.20057551152005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9.491314917478144</v>
      </c>
      <c r="F744" t="n">
        <v>1.691683901889562</v>
      </c>
      <c r="G744" t="n">
        <v>-21.2059694838692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19.29677551342177</v>
      </c>
      <c r="I745" t="n">
        <v>19.88865369428883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17.53204342759056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6.663980594097874</v>
      </c>
      <c r="F753" t="n">
        <v>3.429488212307996</v>
      </c>
      <c r="G753" t="n">
        <v>-23.65801429108687</v>
      </c>
      <c r="H753" t="n">
        <v>14.88195195997133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-24.77333641332775</v>
      </c>
      <c r="H760" t="n">
        <v>12.06956657410951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15.33029188391581</v>
      </c>
      <c r="I765" t="n">
        <v>14.76912815933993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13.20431182879132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1.408499104282068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-5.704160191340235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-8.713625384727031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-2.116769121509399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-16.37217688573674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-15.77062150147573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-17.93586040698683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-2.600219795378189</v>
      </c>
      <c r="G825" t="n">
        <v>-26.5783053703922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-25.82048632222527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-19.6059758645905</v>
      </c>
      <c r="F828" t="n">
        <v>-3.63853310380069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-18.77424828784731</v>
      </c>
      <c r="F830" t="n">
        <v>-4.27214905812805</v>
      </c>
      <c r="G830" t="n">
        <v>-25.47636918801028</v>
      </c>
      <c r="H830" t="n">
        <v>17.19620210638326</v>
      </c>
      <c r="I830" t="n">
        <v>20.97288167966449</v>
      </c>
      <c r="J830" t="n">
        <v>8.680648564788518</v>
      </c>
      <c r="K830" t="n">
        <v>-15.39641794551372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-5.758032844913408</v>
      </c>
      <c r="G832" t="n">
        <v>-28.00131878993617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-19.56877237314952</v>
      </c>
      <c r="F833" t="n">
        <v>-6.11293974081809</v>
      </c>
      <c r="G833" t="n">
        <v>-27.40605931644068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-3.883425146732455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-20.81855184833252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-10.33930850726141</v>
      </c>
      <c r="G840" t="n">
        <v>-30.04028243865128</v>
      </c>
      <c r="H840" t="n">
        <v>14.6928945719786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-8.949930581684695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-4.183462379827829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-12.69743668009863</v>
      </c>
      <c r="F852" t="n">
        <v>-4.043422894370774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-13.55456270007385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23.64078348089988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-9.348637182504882</v>
      </c>
      <c r="E866" t="n">
        <v>-7.109043521623071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-16.48424301086938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-14.09753151433563</v>
      </c>
      <c r="F873" t="n">
        <v>-12.83376714423893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-17.26389069763155</v>
      </c>
      <c r="E877" t="n">
        <v>-13.20177358704605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-19.25245940543356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-25.22709647891974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-28.40039952247263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-29.23923031970574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-29.18929840370128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-23.57936260038531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-27.71797078630157</v>
      </c>
      <c r="D938" t="n">
        <v>-26.9330917782505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-7.516168510368249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-26.27220719124257</v>
      </c>
      <c r="F940" t="n">
        <v>-28.74310989363371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  <row r="941">
      <c r="A941" s="2" t="n">
        <v>46324</v>
      </c>
      <c r="B941" t="n">
        <v>-22.0983336284575</v>
      </c>
      <c r="C941" t="n">
        <v>-26.26524322052573</v>
      </c>
      <c r="D941" t="n">
        <v>-25.59664425901673</v>
      </c>
      <c r="E941" t="n">
        <v>-24.74802615549746</v>
      </c>
      <c r="F941" t="n">
        <v>-27.00325163703966</v>
      </c>
      <c r="G941" t="n">
        <v>-32.68147141133996</v>
      </c>
      <c r="H941" t="n">
        <v>11.7057995039832</v>
      </c>
      <c r="I941" t="n">
        <v>-6.722451756919956</v>
      </c>
      <c r="J941" t="n">
        <v>-12.34127244058508</v>
      </c>
      <c r="K941" t="n">
        <v>-4.000459478219587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2026-10-29T11:40:13Z</dcterms:created>
  <dcterms:modified xmlns:dcterms="http://purl.org/dc/terms/" xmlns:xsi="http://www.w3.org/2001/XMLSchema-instance" xsi:type="dcterms:W3CDTF">2026-10-29T11:40:13Z</dcterms:modified>
</cp:coreProperties>
</file>