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116.129997253418</v>
      </c>
      <c r="C1189" t="n">
        <v>184.5099945068359</v>
      </c>
    </row>
    <row r="1190">
      <c r="A1190" s="2" t="n">
        <v>46322</v>
      </c>
      <c r="B1190" t="n">
        <v>115.6399993896484</v>
      </c>
      <c r="C1190" t="n">
        <v>181.4299926757812</v>
      </c>
    </row>
    <row r="1191">
      <c r="A1191" s="2" t="n">
        <v>46323</v>
      </c>
      <c r="B1191" t="n">
        <v>117.129997253418</v>
      </c>
      <c r="C1191" t="n">
        <v>183.6100006103516</v>
      </c>
    </row>
    <row r="1192">
      <c r="A1192" s="2" t="n">
        <v>46324</v>
      </c>
      <c r="B1192" t="n">
        <v>116.370002746582</v>
      </c>
      <c r="C1192" t="n">
        <v>179.8099975585938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-4.293111068777877</v>
      </c>
      <c r="C2" t="n">
        <v>-14.22097044794251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-4.293111068777877</v>
      </c>
      <c r="C2" t="n">
        <v>-14.22097044794251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10.29537111181849</v>
      </c>
      <c r="C914" t="n">
        <v>9.462504259172011</v>
      </c>
    </row>
    <row r="915">
      <c r="A915" s="2" t="n">
        <v>46322</v>
      </c>
      <c r="B915" t="n">
        <v>9.74660375378944</v>
      </c>
      <c r="C915" t="n">
        <v>15.40613505983501</v>
      </c>
    </row>
    <row r="916">
      <c r="A916" s="2" t="n">
        <v>46323</v>
      </c>
      <c r="B916" t="n">
        <v>8.343350839092256</v>
      </c>
      <c r="C916" t="n">
        <v>14.32751782836466</v>
      </c>
    </row>
    <row r="917">
      <c r="A917" s="2" t="n">
        <v>46324</v>
      </c>
      <c r="B917" t="n">
        <v>10.6810000210436</v>
      </c>
      <c r="C917" t="n">
        <v>20.82380641660655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2026-10-29T11:39:57Z</dcterms:created>
  <dcterms:modified xmlns:dcterms="http://purl.org/dc/terms/" xmlns:xsi="http://www.w3.org/2001/XMLSchema-instance" xsi:type="dcterms:W3CDTF">2026-10-29T11:39:57Z</dcterms:modified>
</cp:coreProperties>
</file>