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1077.284912109375</v>
      </c>
      <c r="D2" t="n">
        <v>1668.151611328125</v>
      </c>
      <c r="F2" t="n">
        <v>3051.071533203125</v>
      </c>
      <c r="G2" t="n">
        <v>3211.9599609375</v>
      </c>
      <c r="H2" t="n">
        <v>2345.7138671875</v>
      </c>
      <c r="I2" t="n">
        <v>3305.266845703125</v>
      </c>
      <c r="J2" t="n">
        <v>1501.7822265625</v>
      </c>
      <c r="K2" t="n">
        <v>328.2543029785156</v>
      </c>
    </row>
    <row r="3">
      <c r="A3" s="2" t="n">
        <v>44565</v>
      </c>
      <c r="B3" t="n">
        <v>1154.1904296875</v>
      </c>
      <c r="C3" t="n">
        <v>1083.214721679688</v>
      </c>
      <c r="D3" t="n">
        <v>1668.766723632812</v>
      </c>
      <c r="F3" t="n">
        <v>3027.225830078125</v>
      </c>
      <c r="G3" t="n">
        <v>3263.56396484375</v>
      </c>
      <c r="H3" t="n">
        <v>2328.4296875</v>
      </c>
      <c r="I3" t="n">
        <v>3363.27197265625</v>
      </c>
      <c r="J3" t="n">
        <v>1505.989501953125</v>
      </c>
      <c r="K3" t="n">
        <v>329.5331420898438</v>
      </c>
    </row>
    <row r="4">
      <c r="A4" s="2" t="n">
        <v>44566</v>
      </c>
      <c r="B4" t="n">
        <v>1122.828125</v>
      </c>
      <c r="C4" t="n">
        <v>1064.775024414062</v>
      </c>
      <c r="D4" t="n">
        <v>1620.878051757812</v>
      </c>
      <c r="F4" t="n">
        <v>2953.81640625</v>
      </c>
      <c r="G4" t="n">
        <v>3230.212890625</v>
      </c>
      <c r="H4" t="n">
        <v>2252.72021484375</v>
      </c>
      <c r="I4" t="n">
        <v>3342.666748046875</v>
      </c>
      <c r="J4" t="n">
        <v>1462.025024414062</v>
      </c>
      <c r="K4" t="n">
        <v>325.8792724609375</v>
      </c>
    </row>
    <row r="5">
      <c r="A5" s="2" t="n">
        <v>44567</v>
      </c>
      <c r="B5" t="n">
        <v>1121.24951171875</v>
      </c>
      <c r="C5" t="n">
        <v>1043.77587890625</v>
      </c>
      <c r="D5" t="n">
        <v>1597.285034179688</v>
      </c>
      <c r="F5" t="n">
        <v>2903.539306640625</v>
      </c>
      <c r="G5" t="n">
        <v>3203.931640625</v>
      </c>
      <c r="H5" t="n">
        <v>2183.00439453125</v>
      </c>
      <c r="I5" t="n">
        <v>3296.348876953125</v>
      </c>
      <c r="J5" t="n">
        <v>1423.78173828125</v>
      </c>
      <c r="K5" t="n">
        <v>322.3395690917969</v>
      </c>
    </row>
    <row r="6">
      <c r="A6" s="2" t="n">
        <v>44568</v>
      </c>
      <c r="B6" t="n">
        <v>1088.176513671875</v>
      </c>
      <c r="C6" t="n">
        <v>1048.365600585938</v>
      </c>
      <c r="D6" t="n">
        <v>1594.209716796875</v>
      </c>
      <c r="F6" t="n">
        <v>2888.42919921875</v>
      </c>
      <c r="G6" t="n">
        <v>3195.544189453125</v>
      </c>
      <c r="H6" t="n">
        <v>2188.276611328125</v>
      </c>
      <c r="I6" t="n">
        <v>3336.2177734375</v>
      </c>
      <c r="J6" t="n">
        <v>1433.668579101562</v>
      </c>
      <c r="K6" t="n">
        <v>324.9658203125</v>
      </c>
    </row>
    <row r="7">
      <c r="A7" s="2" t="n">
        <v>44571</v>
      </c>
      <c r="B7" t="n">
        <v>1054.970703125</v>
      </c>
      <c r="C7" t="n">
        <v>1046.37548828125</v>
      </c>
      <c r="D7" t="n">
        <v>1626.238159179688</v>
      </c>
      <c r="F7" t="n">
        <v>2853.440673828125</v>
      </c>
      <c r="G7" t="n">
        <v>3263.0048828125</v>
      </c>
      <c r="H7" t="n">
        <v>2163.601806640625</v>
      </c>
      <c r="I7" t="n">
        <v>3359.0302734375</v>
      </c>
      <c r="J7" t="n">
        <v>1443.891967773438</v>
      </c>
      <c r="K7" t="n">
        <v>316.7445983886719</v>
      </c>
    </row>
    <row r="8">
      <c r="A8" s="2" t="n">
        <v>44572</v>
      </c>
      <c r="B8" t="n">
        <v>1090.246459960938</v>
      </c>
      <c r="C8" t="n">
        <v>1091.500732421875</v>
      </c>
      <c r="D8" t="n">
        <v>1630.499633789062</v>
      </c>
      <c r="F8" t="n">
        <v>2859.235107421875</v>
      </c>
      <c r="G8" t="n">
        <v>3309.136962890625</v>
      </c>
      <c r="H8" t="n">
        <v>2162.6875</v>
      </c>
      <c r="I8" t="n">
        <v>3390.24072265625</v>
      </c>
      <c r="J8" t="n">
        <v>1461.68798828125</v>
      </c>
      <c r="K8" t="n">
        <v>317.0414733886719</v>
      </c>
    </row>
    <row r="9">
      <c r="A9" s="2" t="n">
        <v>44573</v>
      </c>
      <c r="B9" t="n">
        <v>1094.25390625</v>
      </c>
      <c r="C9" t="n">
        <v>1098.40576171875</v>
      </c>
      <c r="D9" t="n">
        <v>1649.69921875</v>
      </c>
      <c r="F9" t="n">
        <v>2868.1494140625</v>
      </c>
      <c r="G9" t="n">
        <v>3353.592041015625</v>
      </c>
      <c r="H9" t="n">
        <v>2159.58203125</v>
      </c>
      <c r="I9" t="n">
        <v>3341.75830078125</v>
      </c>
      <c r="J9" t="n">
        <v>1456.050415039062</v>
      </c>
      <c r="K9" t="n">
        <v>315.7625732421875</v>
      </c>
    </row>
    <row r="10">
      <c r="A10" s="2" t="n">
        <v>44574</v>
      </c>
      <c r="B10" t="n">
        <v>1082.590087890625</v>
      </c>
      <c r="C10" t="n">
        <v>1083.864868164062</v>
      </c>
      <c r="D10" t="n">
        <v>1666.701904296875</v>
      </c>
      <c r="F10" t="n">
        <v>2946.99658203125</v>
      </c>
      <c r="G10" t="n">
        <v>3319.521728515625</v>
      </c>
      <c r="H10" t="n">
        <v>2175.397705078125</v>
      </c>
      <c r="I10" t="n">
        <v>3374.656982421875</v>
      </c>
      <c r="J10" t="n">
        <v>1446.247924804688</v>
      </c>
      <c r="K10" t="n">
        <v>296.7625122070312</v>
      </c>
    </row>
    <row r="11">
      <c r="A11" s="2" t="n">
        <v>44575</v>
      </c>
      <c r="B11" t="n">
        <v>1075.387451171875</v>
      </c>
      <c r="C11" t="n">
        <v>1086.261352539062</v>
      </c>
      <c r="D11" t="n">
        <v>1695.303344726562</v>
      </c>
      <c r="F11" t="n">
        <v>2909.3779296875</v>
      </c>
      <c r="G11" t="n">
        <v>3273.58935546875</v>
      </c>
      <c r="H11" t="n">
        <v>2140.34716796875</v>
      </c>
      <c r="I11" t="n">
        <v>3435.4775390625</v>
      </c>
      <c r="J11" t="n">
        <v>1462.19287109375</v>
      </c>
      <c r="K11" t="n">
        <v>292.2179870605469</v>
      </c>
    </row>
    <row r="12">
      <c r="A12" s="2" t="n">
        <v>44578</v>
      </c>
      <c r="B12" t="n">
        <v>1063.940551757812</v>
      </c>
      <c r="C12" t="n">
        <v>1022.533142089844</v>
      </c>
      <c r="D12" t="n">
        <v>1704.22216796875</v>
      </c>
      <c r="F12" t="n">
        <v>2928.053466796875</v>
      </c>
      <c r="G12" t="n">
        <v>3254.137939453125</v>
      </c>
      <c r="H12" t="n">
        <v>2107.752685546875</v>
      </c>
      <c r="I12" t="n">
        <v>3479.630615234375</v>
      </c>
      <c r="J12" t="n">
        <v>1449.276977539062</v>
      </c>
      <c r="K12" t="n">
        <v>295.3466186523438</v>
      </c>
    </row>
    <row r="13">
      <c r="A13" s="2" t="n">
        <v>44579</v>
      </c>
      <c r="B13" t="n">
        <v>1022.767028808594</v>
      </c>
      <c r="C13" t="n">
        <v>990.85205078125</v>
      </c>
      <c r="D13" t="n">
        <v>1687.746459960938</v>
      </c>
      <c r="F13" t="n">
        <v>2853.9306640625</v>
      </c>
      <c r="G13" t="n">
        <v>3178.569091796875</v>
      </c>
      <c r="H13" t="n">
        <v>2093.86328125</v>
      </c>
      <c r="I13" t="n">
        <v>3454.913818359375</v>
      </c>
      <c r="J13" t="n">
        <v>1397.40283203125</v>
      </c>
      <c r="K13" t="n">
        <v>289.2492370605469</v>
      </c>
    </row>
    <row r="14">
      <c r="A14" s="2" t="n">
        <v>44580</v>
      </c>
      <c r="B14" t="n">
        <v>1022.398193359375</v>
      </c>
      <c r="C14" t="n">
        <v>974.158203125</v>
      </c>
      <c r="D14" t="n">
        <v>1640.560913085938</v>
      </c>
      <c r="F14" t="n">
        <v>2752.975830078125</v>
      </c>
      <c r="G14" t="n">
        <v>3192.22900390625</v>
      </c>
      <c r="H14" t="n">
        <v>2054.503173828125</v>
      </c>
      <c r="I14" t="n">
        <v>3395.114013671875</v>
      </c>
      <c r="J14" t="n">
        <v>1405.270263671875</v>
      </c>
      <c r="K14" t="n">
        <v>283.6999816894531</v>
      </c>
    </row>
    <row r="15">
      <c r="A15" s="2" t="n">
        <v>44581</v>
      </c>
      <c r="B15" t="n">
        <v>1003.985656738281</v>
      </c>
      <c r="C15" t="n">
        <v>962.8128051757812</v>
      </c>
      <c r="D15" t="n">
        <v>1602.469482421875</v>
      </c>
      <c r="F15" t="n">
        <v>2719.814453125</v>
      </c>
      <c r="G15" t="n">
        <v>2954.578369140625</v>
      </c>
      <c r="H15" t="n">
        <v>2044.60986328125</v>
      </c>
      <c r="I15" t="n">
        <v>3318.706298828125</v>
      </c>
      <c r="J15" t="n">
        <v>1402.577880859375</v>
      </c>
      <c r="K15" t="n">
        <v>280.9823913574219</v>
      </c>
    </row>
    <row r="16">
      <c r="A16" s="2" t="n">
        <v>44582</v>
      </c>
      <c r="B16" t="n">
        <v>983.0960083007812</v>
      </c>
      <c r="C16" t="n">
        <v>956.7509765625</v>
      </c>
      <c r="D16" t="n">
        <v>1569.0791015625</v>
      </c>
      <c r="F16" t="n">
        <v>2696.236083984375</v>
      </c>
      <c r="G16" t="n">
        <v>2935.0068359375</v>
      </c>
      <c r="H16" t="n">
        <v>2071.0419921875</v>
      </c>
      <c r="I16" t="n">
        <v>3324.733642578125</v>
      </c>
      <c r="J16" t="n">
        <v>1340.859008789062</v>
      </c>
      <c r="K16" t="n">
        <v>276.7964172363281</v>
      </c>
    </row>
    <row r="17">
      <c r="A17" s="2" t="n">
        <v>44585</v>
      </c>
      <c r="B17" t="n">
        <v>912.1287841796875</v>
      </c>
      <c r="C17" t="n">
        <v>921.4856567382812</v>
      </c>
      <c r="D17" t="n">
        <v>1526.111206054688</v>
      </c>
      <c r="F17" t="n">
        <v>2627.372802734375</v>
      </c>
      <c r="G17" t="n">
        <v>2802.801513671875</v>
      </c>
      <c r="H17" t="n">
        <v>1957.68212890625</v>
      </c>
      <c r="I17" t="n">
        <v>3270.832275390625</v>
      </c>
      <c r="J17" t="n">
        <v>1273.2080078125</v>
      </c>
      <c r="K17" t="n">
        <v>262.0198974609375</v>
      </c>
    </row>
    <row r="18">
      <c r="A18" s="2" t="n">
        <v>44586</v>
      </c>
      <c r="B18" t="n">
        <v>903.9432983398438</v>
      </c>
      <c r="C18" t="n">
        <v>920.5025634765625</v>
      </c>
      <c r="D18" t="n">
        <v>1513.23828125</v>
      </c>
      <c r="F18" t="n">
        <v>2729.798583984375</v>
      </c>
      <c r="G18" t="n">
        <v>2782.950439453125</v>
      </c>
      <c r="H18" t="n">
        <v>1995.187622070312</v>
      </c>
      <c r="I18" t="n">
        <v>3269.574951171875</v>
      </c>
      <c r="J18" t="n">
        <v>1262.648071289062</v>
      </c>
      <c r="K18" t="n">
        <v>257.4223327636719</v>
      </c>
    </row>
    <row r="19">
      <c r="A19" s="2" t="n">
        <v>44588</v>
      </c>
      <c r="B19" t="n">
        <v>831.9457397460938</v>
      </c>
      <c r="C19" t="n">
        <v>882.8615112304688</v>
      </c>
      <c r="D19" t="n">
        <v>1474.97119140625</v>
      </c>
      <c r="F19" t="n">
        <v>2615.4716796875</v>
      </c>
      <c r="G19" t="n">
        <v>2731.6259765625</v>
      </c>
      <c r="H19" t="n">
        <v>1967.49072265625</v>
      </c>
      <c r="I19" t="n">
        <v>3164.9365234375</v>
      </c>
      <c r="J19" t="n">
        <v>1216.369506835938</v>
      </c>
      <c r="K19" t="n">
        <v>249.2106018066406</v>
      </c>
    </row>
    <row r="20">
      <c r="A20" s="2" t="n">
        <v>44589</v>
      </c>
      <c r="B20" t="n">
        <v>891.0127563476562</v>
      </c>
      <c r="C20" t="n">
        <v>885.0733032226562</v>
      </c>
      <c r="D20" t="n">
        <v>1481.6494140625</v>
      </c>
      <c r="F20" t="n">
        <v>2709.340087890625</v>
      </c>
      <c r="G20" t="n">
        <v>2727.351806640625</v>
      </c>
      <c r="H20" t="n">
        <v>2074.02197265625</v>
      </c>
      <c r="I20" t="n">
        <v>3200.322265625</v>
      </c>
      <c r="J20" t="n">
        <v>1186.961547851562</v>
      </c>
      <c r="K20" t="n">
        <v>252.5959167480469</v>
      </c>
    </row>
    <row r="21">
      <c r="A21" s="2" t="n">
        <v>44592</v>
      </c>
      <c r="B21" t="n">
        <v>909.96435546875</v>
      </c>
      <c r="C21" t="n">
        <v>900.5968017578125</v>
      </c>
      <c r="D21" t="n">
        <v>1525.584106445312</v>
      </c>
      <c r="F21" t="n">
        <v>2769.244384765625</v>
      </c>
      <c r="G21" t="n">
        <v>2808.07373046875</v>
      </c>
      <c r="H21" t="n">
        <v>2128.7392578125</v>
      </c>
      <c r="I21" t="n">
        <v>3240.390625</v>
      </c>
      <c r="J21" t="n">
        <v>1244.473266601562</v>
      </c>
      <c r="K21" t="n">
        <v>261.9512939453125</v>
      </c>
    </row>
    <row r="22">
      <c r="A22" s="2" t="n">
        <v>44593</v>
      </c>
      <c r="B22" t="n">
        <v>905.6918334960938</v>
      </c>
      <c r="C22" t="n">
        <v>927.9570922851562</v>
      </c>
      <c r="D22" t="n">
        <v>1557.085083007812</v>
      </c>
      <c r="F22" t="n">
        <v>2805.30322265625</v>
      </c>
      <c r="G22" t="n">
        <v>2853.00732421875</v>
      </c>
      <c r="H22" t="n">
        <v>2175.4736328125</v>
      </c>
      <c r="I22" t="n">
        <v>3296.243408203125</v>
      </c>
      <c r="J22" t="n">
        <v>1266.9814453125</v>
      </c>
      <c r="K22" t="n">
        <v>263.8041381835938</v>
      </c>
    </row>
    <row r="23">
      <c r="A23" s="2" t="n">
        <v>44594</v>
      </c>
      <c r="B23" t="n">
        <v>911.722412109375</v>
      </c>
      <c r="C23" t="n">
        <v>959.2083740234375</v>
      </c>
      <c r="D23" t="n">
        <v>1570.309326171875</v>
      </c>
      <c r="F23" t="n">
        <v>2788.14306640625</v>
      </c>
      <c r="G23" t="n">
        <v>2989.48681640625</v>
      </c>
      <c r="H23" t="n">
        <v>2146.1796875</v>
      </c>
      <c r="I23" t="n">
        <v>3344.4208984375</v>
      </c>
      <c r="J23" t="n">
        <v>1247.796875</v>
      </c>
      <c r="K23" t="n">
        <v>268.9964599609375</v>
      </c>
    </row>
    <row r="24">
      <c r="A24" s="2" t="n">
        <v>44595</v>
      </c>
      <c r="B24" t="n">
        <v>884.4434204101562</v>
      </c>
      <c r="C24" t="n">
        <v>947.5763549804688</v>
      </c>
      <c r="D24" t="n">
        <v>1527.649047851562</v>
      </c>
      <c r="F24" t="n">
        <v>2686.56396484375</v>
      </c>
      <c r="G24" t="n">
        <v>2966.321044921875</v>
      </c>
      <c r="H24" t="n">
        <v>2100.94482421875</v>
      </c>
      <c r="I24" t="n">
        <v>3317.015380859375</v>
      </c>
      <c r="J24" t="n">
        <v>1223.68994140625</v>
      </c>
      <c r="K24" t="n">
        <v>264.5360717773438</v>
      </c>
    </row>
    <row r="25">
      <c r="A25" s="2" t="n">
        <v>44596</v>
      </c>
      <c r="B25" t="n">
        <v>887.58154296875</v>
      </c>
      <c r="C25" t="n">
        <v>953.3513793945312</v>
      </c>
      <c r="D25" t="n">
        <v>1529.889526367188</v>
      </c>
      <c r="F25" t="n">
        <v>2720.527587890625</v>
      </c>
      <c r="G25" t="n">
        <v>2895.9443359375</v>
      </c>
      <c r="H25" t="n">
        <v>2078.497314453125</v>
      </c>
      <c r="I25" t="n">
        <v>3308.602783203125</v>
      </c>
      <c r="J25" t="n">
        <v>1218.557495117188</v>
      </c>
      <c r="K25" t="n">
        <v>261.5624694824219</v>
      </c>
    </row>
    <row r="26">
      <c r="A26" s="2" t="n">
        <v>44599</v>
      </c>
      <c r="B26" t="n">
        <v>883.1739501953125</v>
      </c>
      <c r="C26" t="n">
        <v>948.067626953125</v>
      </c>
      <c r="D26" t="n">
        <v>1506.955688476562</v>
      </c>
      <c r="F26" t="n">
        <v>2694.27490234375</v>
      </c>
      <c r="G26" t="n">
        <v>2868.105224609375</v>
      </c>
      <c r="H26" t="n">
        <v>2047.752075195312</v>
      </c>
      <c r="I26" t="n">
        <v>3277.467041015625</v>
      </c>
      <c r="J26" t="n">
        <v>1215.275756835938</v>
      </c>
      <c r="K26" t="n">
        <v>254.8146667480469</v>
      </c>
    </row>
    <row r="27">
      <c r="A27" s="2" t="n">
        <v>44600</v>
      </c>
      <c r="B27" t="n">
        <v>868.4918823242188</v>
      </c>
      <c r="C27" t="n">
        <v>951.8359985351562</v>
      </c>
      <c r="D27" t="n">
        <v>1508.976928710938</v>
      </c>
      <c r="F27" t="n">
        <v>2657.904296875</v>
      </c>
      <c r="G27" t="n">
        <v>2865.98828125</v>
      </c>
      <c r="H27" t="n">
        <v>2014.22509765625</v>
      </c>
      <c r="I27" t="n">
        <v>3246.63525390625</v>
      </c>
      <c r="J27" t="n">
        <v>1206.777221679688</v>
      </c>
      <c r="K27" t="n">
        <v>256.3014831542969</v>
      </c>
    </row>
    <row r="28">
      <c r="A28" s="2" t="n">
        <v>44601</v>
      </c>
      <c r="B28" t="n">
        <v>903.0693359375</v>
      </c>
      <c r="C28" t="n">
        <v>967.3592529296875</v>
      </c>
      <c r="D28" t="n">
        <v>1526.550537109375</v>
      </c>
      <c r="F28" t="n">
        <v>2701.272705078125</v>
      </c>
      <c r="G28" t="n">
        <v>2974.509033203125</v>
      </c>
      <c r="H28" t="n">
        <v>2112.4833984375</v>
      </c>
      <c r="I28" t="n">
        <v>3261.46533203125</v>
      </c>
      <c r="J28" t="n">
        <v>1224.110717773438</v>
      </c>
      <c r="K28" t="n">
        <v>260.2814636230469</v>
      </c>
    </row>
    <row r="29">
      <c r="A29" s="2" t="n">
        <v>44602</v>
      </c>
      <c r="B29" t="n">
        <v>896.576416015625</v>
      </c>
      <c r="C29" t="n">
        <v>975.100341796875</v>
      </c>
      <c r="D29" t="n">
        <v>1554.932250976562</v>
      </c>
      <c r="F29" t="n">
        <v>2772.498291015625</v>
      </c>
      <c r="G29" t="n">
        <v>2963.28515625</v>
      </c>
      <c r="H29" t="n">
        <v>2134.97998046875</v>
      </c>
      <c r="I29" t="n">
        <v>3269.964599609375</v>
      </c>
      <c r="J29" t="n">
        <v>1235.63818359375</v>
      </c>
      <c r="K29" t="n">
        <v>262.4316711425781</v>
      </c>
    </row>
    <row r="30">
      <c r="A30" s="2" t="n">
        <v>44603</v>
      </c>
      <c r="B30" t="n">
        <v>860.9468994140625</v>
      </c>
      <c r="C30" t="n">
        <v>953.2693481445312</v>
      </c>
      <c r="D30" t="n">
        <v>1512.535400390625</v>
      </c>
      <c r="F30" t="n">
        <v>2675.6884765625</v>
      </c>
      <c r="G30" t="n">
        <v>2933.169677734375</v>
      </c>
      <c r="H30" t="n">
        <v>2030.117797851562</v>
      </c>
      <c r="I30" t="n">
        <v>3204.5712890625</v>
      </c>
      <c r="J30" t="n">
        <v>1198.952026367188</v>
      </c>
      <c r="K30" t="n">
        <v>256.8504943847656</v>
      </c>
    </row>
    <row r="31">
      <c r="A31" s="2" t="n">
        <v>44606</v>
      </c>
      <c r="B31" t="n">
        <v>825.620849609375</v>
      </c>
      <c r="C31" t="n">
        <v>939.1385498046875</v>
      </c>
      <c r="D31" t="n">
        <v>1478.134643554688</v>
      </c>
      <c r="F31" t="n">
        <v>2585.11865234375</v>
      </c>
      <c r="G31" t="n">
        <v>2812.187255859375</v>
      </c>
      <c r="H31" t="n">
        <v>1908.032470703125</v>
      </c>
      <c r="I31" t="n">
        <v>3238.222412109375</v>
      </c>
      <c r="J31" t="n">
        <v>1169.712158203125</v>
      </c>
      <c r="K31" t="n">
        <v>247.8152923583984</v>
      </c>
    </row>
    <row r="32">
      <c r="A32" s="2" t="n">
        <v>44607</v>
      </c>
      <c r="B32" t="n">
        <v>853.8948364257812</v>
      </c>
      <c r="C32" t="n">
        <v>957.2423706054688</v>
      </c>
      <c r="D32" t="n">
        <v>1527.385375976562</v>
      </c>
      <c r="F32" t="n">
        <v>2668.868896484375</v>
      </c>
      <c r="G32" t="n">
        <v>2943.194580078125</v>
      </c>
      <c r="H32" t="n">
        <v>2011.540161132812</v>
      </c>
      <c r="I32" t="n">
        <v>3311.117919921875</v>
      </c>
      <c r="J32" t="n">
        <v>1211.363037109375</v>
      </c>
      <c r="K32" t="n">
        <v>257.7196350097656</v>
      </c>
    </row>
    <row r="33">
      <c r="A33" s="2" t="n">
        <v>44608</v>
      </c>
      <c r="B33" t="n">
        <v>845.8383178710938</v>
      </c>
      <c r="C33" t="n">
        <v>956.628173828125</v>
      </c>
      <c r="D33" t="n">
        <v>1523.035888671875</v>
      </c>
      <c r="F33" t="n">
        <v>2664.45654296875</v>
      </c>
      <c r="G33" t="n">
        <v>2933.20947265625</v>
      </c>
      <c r="H33" t="n">
        <v>1945.16357421875</v>
      </c>
      <c r="I33" t="n">
        <v>3307.04150390625</v>
      </c>
      <c r="J33" t="n">
        <v>1215.023315429688</v>
      </c>
      <c r="K33" t="n">
        <v>257.9713134765625</v>
      </c>
    </row>
    <row r="34">
      <c r="A34" s="2" t="n">
        <v>44609</v>
      </c>
      <c r="B34" t="n">
        <v>831.9429321289062</v>
      </c>
      <c r="C34" t="n">
        <v>952.7371215820312</v>
      </c>
      <c r="D34" t="n">
        <v>1515.567138671875</v>
      </c>
      <c r="F34" t="n">
        <v>2682.820068359375</v>
      </c>
      <c r="G34" t="n">
        <v>2884.28125</v>
      </c>
      <c r="H34" t="n">
        <v>1893.131713867188</v>
      </c>
      <c r="I34" t="n">
        <v>3281.9765625</v>
      </c>
      <c r="J34" t="n">
        <v>1218.010498046875</v>
      </c>
      <c r="K34" t="n">
        <v>258.4287719726562</v>
      </c>
    </row>
    <row r="35">
      <c r="A35" s="2" t="n">
        <v>44610</v>
      </c>
      <c r="B35" t="n">
        <v>819.0237426757812</v>
      </c>
      <c r="C35" t="n">
        <v>954.334228515625</v>
      </c>
      <c r="D35" t="n">
        <v>1499.882080078125</v>
      </c>
      <c r="F35" t="n">
        <v>2693.87353515625</v>
      </c>
      <c r="G35" t="n">
        <v>2877.73095703125</v>
      </c>
      <c r="H35" t="n">
        <v>1866.66796875</v>
      </c>
      <c r="I35" t="n">
        <v>3290.39013671875</v>
      </c>
      <c r="J35" t="n">
        <v>1209.932495117188</v>
      </c>
      <c r="K35" t="n">
        <v>257.3079528808594</v>
      </c>
    </row>
    <row r="36">
      <c r="A36" s="2" t="n">
        <v>44613</v>
      </c>
      <c r="B36" t="n">
        <v>836.5494384765625</v>
      </c>
      <c r="C36" t="n">
        <v>954.1295166015625</v>
      </c>
      <c r="D36" t="n">
        <v>1520.751220703125</v>
      </c>
      <c r="F36" t="n">
        <v>2732.16064453125</v>
      </c>
      <c r="G36" t="n">
        <v>2816.461181640625</v>
      </c>
      <c r="H36" t="n">
        <v>1856.508422851562</v>
      </c>
      <c r="I36" t="n">
        <v>3225.777099609375</v>
      </c>
      <c r="J36" t="n">
        <v>1193.314331054688</v>
      </c>
      <c r="K36" t="n">
        <v>261.1278381347656</v>
      </c>
    </row>
    <row r="37">
      <c r="A37" s="2" t="n">
        <v>44614</v>
      </c>
      <c r="B37" t="n">
        <v>837.5352172851562</v>
      </c>
      <c r="C37" t="n">
        <v>941.6781005859375</v>
      </c>
      <c r="D37" t="n">
        <v>1523.958618164062</v>
      </c>
      <c r="F37" t="n">
        <v>2783.374267578125</v>
      </c>
      <c r="G37" t="n">
        <v>2775.5615234375</v>
      </c>
      <c r="H37" t="n">
        <v>1899.8564453125</v>
      </c>
      <c r="I37" t="n">
        <v>3110.427734375</v>
      </c>
      <c r="J37" t="n">
        <v>1188.560424804688</v>
      </c>
      <c r="K37" t="n">
        <v>258.0856323242188</v>
      </c>
    </row>
    <row r="38">
      <c r="A38" s="2" t="n">
        <v>44615</v>
      </c>
      <c r="B38" t="n">
        <v>841.0516967773438</v>
      </c>
      <c r="C38" t="n">
        <v>944.5042114257812</v>
      </c>
      <c r="D38" t="n">
        <v>1531.42724609375</v>
      </c>
      <c r="F38" t="n">
        <v>2770.93798828125</v>
      </c>
      <c r="G38" t="n">
        <v>2806.475830078125</v>
      </c>
      <c r="H38" t="n">
        <v>1915.652099609375</v>
      </c>
      <c r="I38" t="n">
        <v>3090.826904296875</v>
      </c>
      <c r="J38" t="n">
        <v>1189.191528320312</v>
      </c>
      <c r="K38" t="n">
        <v>259.4352111816406</v>
      </c>
    </row>
    <row r="39">
      <c r="A39" s="2" t="n">
        <v>44616</v>
      </c>
      <c r="B39" t="n">
        <v>801.1285400390625</v>
      </c>
      <c r="C39" t="n">
        <v>899.900390625</v>
      </c>
      <c r="D39" t="n">
        <v>1474.575927734375</v>
      </c>
      <c r="F39" t="n">
        <v>2631.47314453125</v>
      </c>
      <c r="G39" t="n">
        <v>2659.771484375</v>
      </c>
      <c r="H39" t="n">
        <v>1826.85205078125</v>
      </c>
      <c r="I39" t="n">
        <v>2950.197265625</v>
      </c>
      <c r="J39" t="n">
        <v>1121.624633789062</v>
      </c>
      <c r="K39" t="n">
        <v>245.7337951660156</v>
      </c>
    </row>
    <row r="40">
      <c r="A40" s="2" t="n">
        <v>44617</v>
      </c>
      <c r="B40" t="n">
        <v>853.4210815429688</v>
      </c>
      <c r="C40" t="n">
        <v>925.4172973632812</v>
      </c>
      <c r="D40" t="n">
        <v>1489.030517578125</v>
      </c>
      <c r="F40" t="n">
        <v>2719.23486328125</v>
      </c>
      <c r="G40" t="n">
        <v>2723.437744140625</v>
      </c>
      <c r="H40" t="n">
        <v>1874.046020507812</v>
      </c>
      <c r="I40" t="n">
        <v>3053.49072265625</v>
      </c>
      <c r="J40" t="n">
        <v>1169.333618164062</v>
      </c>
      <c r="K40" t="n">
        <v>254.0140838623047</v>
      </c>
    </row>
    <row r="41">
      <c r="A41" s="2" t="n">
        <v>44620</v>
      </c>
      <c r="B41" t="n">
        <v>859.7906494140625</v>
      </c>
      <c r="C41" t="n">
        <v>923.1649169921875</v>
      </c>
      <c r="D41" t="n">
        <v>1507.48291015625</v>
      </c>
      <c r="F41" t="n">
        <v>2771.205810546875</v>
      </c>
      <c r="G41" t="n">
        <v>2707.660888671875</v>
      </c>
      <c r="H41" t="n">
        <v>1905.081298828125</v>
      </c>
      <c r="I41" t="n">
        <v>3082.501220703125</v>
      </c>
      <c r="J41" t="n">
        <v>1186.414428710938</v>
      </c>
      <c r="K41" t="n">
        <v>254.2657012939453</v>
      </c>
    </row>
    <row r="42">
      <c r="A42" s="2" t="n">
        <v>44622</v>
      </c>
      <c r="B42" t="n">
        <v>851.629638671875</v>
      </c>
      <c r="C42" t="n">
        <v>913.826416015625</v>
      </c>
      <c r="D42" t="n">
        <v>1496.235717773438</v>
      </c>
      <c r="F42" t="n">
        <v>2807.7099609375</v>
      </c>
      <c r="G42" t="n">
        <v>2692.084228515625</v>
      </c>
      <c r="H42" t="n">
        <v>1879.924194335938</v>
      </c>
      <c r="I42" t="n">
        <v>3075.519775390625</v>
      </c>
      <c r="J42" t="n">
        <v>1173.24609375</v>
      </c>
      <c r="K42" t="n">
        <v>253.9912414550781</v>
      </c>
    </row>
    <row r="43">
      <c r="A43" s="2" t="n">
        <v>44623</v>
      </c>
      <c r="B43" t="n">
        <v>886.880126953125</v>
      </c>
      <c r="C43" t="n">
        <v>933.6091918945312</v>
      </c>
      <c r="D43" t="n">
        <v>1512.096069335938</v>
      </c>
      <c r="F43" t="n">
        <v>2804.188720703125</v>
      </c>
      <c r="G43" t="n">
        <v>2700.471435546875</v>
      </c>
      <c r="H43" t="n">
        <v>1980.093505859375</v>
      </c>
      <c r="I43" t="n">
        <v>3074.001708984375</v>
      </c>
      <c r="J43" t="n">
        <v>1200.424560546875</v>
      </c>
      <c r="K43" t="n">
        <v>260.5559997558594</v>
      </c>
    </row>
    <row r="44">
      <c r="A44" s="2" t="n">
        <v>44624</v>
      </c>
      <c r="B44" t="n">
        <v>883.8564453125</v>
      </c>
      <c r="C44" t="n">
        <v>932.585205078125</v>
      </c>
      <c r="D44" t="n">
        <v>1514.248779296875</v>
      </c>
      <c r="F44" t="n">
        <v>2841.138916015625</v>
      </c>
      <c r="G44" t="n">
        <v>2672.952392578125</v>
      </c>
      <c r="H44" t="n">
        <v>1970.10302734375</v>
      </c>
      <c r="I44" t="n">
        <v>3056.61279296875</v>
      </c>
      <c r="J44" t="n">
        <v>1223.100952148438</v>
      </c>
      <c r="K44" t="n">
        <v>263.1865539550781</v>
      </c>
    </row>
    <row r="45">
      <c r="A45" s="2" t="n">
        <v>44627</v>
      </c>
      <c r="B45" t="n">
        <v>895.2210083007812</v>
      </c>
      <c r="C45" t="n">
        <v>945.4871826171875</v>
      </c>
      <c r="D45" t="n">
        <v>1528.791137695312</v>
      </c>
      <c r="F45" t="n">
        <v>2786.984375</v>
      </c>
      <c r="G45" t="n">
        <v>2677.585205078125</v>
      </c>
      <c r="H45" t="n">
        <v>2005.081420898438</v>
      </c>
      <c r="I45" t="n">
        <v>3022.3984375</v>
      </c>
      <c r="J45" t="n">
        <v>1198.278930664062</v>
      </c>
      <c r="K45" t="n">
        <v>261.6082153320312</v>
      </c>
    </row>
    <row r="46">
      <c r="A46" s="2" t="n">
        <v>44628</v>
      </c>
      <c r="B46" t="n">
        <v>912.36767578125</v>
      </c>
      <c r="C46" t="n">
        <v>962.7717895507812</v>
      </c>
      <c r="D46" t="n">
        <v>1562.489135742188</v>
      </c>
      <c r="F46" t="n">
        <v>2830.5751953125</v>
      </c>
      <c r="G46" t="n">
        <v>2737.9765625</v>
      </c>
      <c r="H46" t="n">
        <v>2030.069702148438</v>
      </c>
      <c r="I46" t="n">
        <v>3122.179443359375</v>
      </c>
      <c r="J46" t="n">
        <v>1230.126831054688</v>
      </c>
      <c r="K46" t="n">
        <v>268.7448425292969</v>
      </c>
    </row>
    <row r="47">
      <c r="A47" s="2" t="n">
        <v>44629</v>
      </c>
      <c r="B47" t="n">
        <v>863.6956787109375</v>
      </c>
      <c r="C47" t="n">
        <v>968.8336181640625</v>
      </c>
      <c r="D47" t="n">
        <v>1593.375</v>
      </c>
      <c r="F47" t="n">
        <v>2865.474853515625</v>
      </c>
      <c r="G47" t="n">
        <v>2732.82421875</v>
      </c>
      <c r="H47" t="n">
        <v>2050.800048828125</v>
      </c>
      <c r="I47" t="n">
        <v>3150.49658203125</v>
      </c>
      <c r="J47" t="n">
        <v>1266.139892578125</v>
      </c>
      <c r="K47" t="n">
        <v>267.8528137207031</v>
      </c>
    </row>
    <row r="48">
      <c r="A48" s="2" t="n">
        <v>44630</v>
      </c>
      <c r="B48" t="n">
        <v>807.5643920898438</v>
      </c>
      <c r="C48" t="n">
        <v>976.5747680664062</v>
      </c>
      <c r="D48" t="n">
        <v>1604.402709960938</v>
      </c>
      <c r="F48" t="n">
        <v>2854.287109375</v>
      </c>
      <c r="G48" t="n">
        <v>2772.56591796875</v>
      </c>
      <c r="H48" t="n">
        <v>2070.417724609375</v>
      </c>
      <c r="I48" t="n">
        <v>3140.392333984375</v>
      </c>
      <c r="J48" t="n">
        <v>1249.816284179688</v>
      </c>
      <c r="K48" t="n">
        <v>269.1108093261719</v>
      </c>
    </row>
    <row r="49">
      <c r="A49" s="2" t="n">
        <v>44631</v>
      </c>
      <c r="B49" t="n">
        <v>814.8248291015625</v>
      </c>
      <c r="C49" t="n">
        <v>977.639892578125</v>
      </c>
      <c r="D49" t="n">
        <v>1600.9755859375</v>
      </c>
      <c r="F49" t="n">
        <v>2929.16796875</v>
      </c>
      <c r="G49" t="n">
        <v>2770.76806640625</v>
      </c>
      <c r="H49" t="n">
        <v>2108.685791015625</v>
      </c>
      <c r="I49" t="n">
        <v>3121.48583984375</v>
      </c>
      <c r="J49" t="n">
        <v>1251.036499023438</v>
      </c>
      <c r="K49" t="n">
        <v>268.1730041503906</v>
      </c>
    </row>
    <row r="50">
      <c r="A50" s="2" t="n">
        <v>44634</v>
      </c>
      <c r="B50" t="n">
        <v>829.4026489257812</v>
      </c>
      <c r="C50" t="n">
        <v>985.3399658203125</v>
      </c>
      <c r="D50" t="n">
        <v>1661.341918945312</v>
      </c>
      <c r="F50" t="n">
        <v>2953.45947265625</v>
      </c>
      <c r="G50" t="n">
        <v>2814.8232421875</v>
      </c>
      <c r="H50" t="n">
        <v>2165.024169921875</v>
      </c>
      <c r="I50" t="n">
        <v>3159.516357421875</v>
      </c>
      <c r="J50" t="n">
        <v>1264.667602539062</v>
      </c>
      <c r="K50" t="n">
        <v>273.6398620605469</v>
      </c>
    </row>
    <row r="51">
      <c r="A51" s="2" t="n">
        <v>44635</v>
      </c>
      <c r="B51" t="n">
        <v>787.0150756835938</v>
      </c>
      <c r="C51" t="n">
        <v>964.0411987304688</v>
      </c>
      <c r="D51" t="n">
        <v>1616.177124023438</v>
      </c>
      <c r="F51" t="n">
        <v>2841.18359375</v>
      </c>
      <c r="G51" t="n">
        <v>2761.0625</v>
      </c>
      <c r="H51" t="n">
        <v>2093.325439453125</v>
      </c>
      <c r="I51" t="n">
        <v>3116.93310546875</v>
      </c>
      <c r="J51" t="n">
        <v>1227.30810546875</v>
      </c>
      <c r="K51" t="n">
        <v>268.8592224121094</v>
      </c>
    </row>
    <row r="52">
      <c r="A52" s="2" t="n">
        <v>44636</v>
      </c>
      <c r="B52" t="n">
        <v>824.7108764648438</v>
      </c>
      <c r="C52" t="n">
        <v>982.595458984375</v>
      </c>
      <c r="D52" t="n">
        <v>1660.199584960938</v>
      </c>
      <c r="F52" t="n">
        <v>2761.667236328125</v>
      </c>
      <c r="G52" t="n">
        <v>2822.4921875</v>
      </c>
      <c r="H52" t="n">
        <v>2142.45458984375</v>
      </c>
      <c r="I52" t="n">
        <v>3170.704345703125</v>
      </c>
      <c r="J52" t="n">
        <v>1253.644897460938</v>
      </c>
      <c r="K52" t="n">
        <v>273.6855773925781</v>
      </c>
    </row>
    <row r="53">
      <c r="A53" s="2" t="n">
        <v>44637</v>
      </c>
      <c r="B53" t="n">
        <v>836.1987915039062</v>
      </c>
      <c r="C53" t="n">
        <v>980.4658203125</v>
      </c>
      <c r="D53" t="n">
        <v>1629.620849609375</v>
      </c>
      <c r="F53" t="n">
        <v>2769.600830078125</v>
      </c>
      <c r="G53" t="n">
        <v>2838.66845703125</v>
      </c>
      <c r="H53" t="n">
        <v>2169.7890625</v>
      </c>
      <c r="I53" t="n">
        <v>3185.318603515625</v>
      </c>
      <c r="J53" t="n">
        <v>1256.673950195312</v>
      </c>
      <c r="K53" t="n">
        <v>275.03515625</v>
      </c>
    </row>
    <row r="54">
      <c r="A54" s="2" t="n">
        <v>44641</v>
      </c>
      <c r="B54" t="n">
        <v>840.5303955078125</v>
      </c>
      <c r="C54" t="n">
        <v>956.8328857421875</v>
      </c>
      <c r="D54" t="n">
        <v>1628.25927734375</v>
      </c>
      <c r="F54" t="n">
        <v>2766.9267578125</v>
      </c>
      <c r="G54" t="n">
        <v>2832.078369140625</v>
      </c>
      <c r="H54" t="n">
        <v>2143.542724609375</v>
      </c>
      <c r="I54" t="n">
        <v>3145.37939453125</v>
      </c>
      <c r="J54" t="n">
        <v>1245.146362304688</v>
      </c>
      <c r="K54" t="n">
        <v>274.4861450195312</v>
      </c>
    </row>
    <row r="55">
      <c r="A55" s="2" t="n">
        <v>44642</v>
      </c>
      <c r="B55" t="n">
        <v>845.042236328125</v>
      </c>
      <c r="C55" t="n">
        <v>963.6731567382812</v>
      </c>
      <c r="D55" t="n">
        <v>1658.442138671875</v>
      </c>
      <c r="F55" t="n">
        <v>2840.693115234375</v>
      </c>
      <c r="G55" t="n">
        <v>2873.6171875</v>
      </c>
      <c r="H55" t="n">
        <v>2197.292236328125</v>
      </c>
      <c r="I55" t="n">
        <v>3209.775390625</v>
      </c>
      <c r="J55" t="n">
        <v>1294.285888671875</v>
      </c>
      <c r="K55" t="n">
        <v>279.0838317871094</v>
      </c>
    </row>
    <row r="56">
      <c r="A56" s="2" t="n">
        <v>44643</v>
      </c>
      <c r="B56" t="n">
        <v>840.82421875</v>
      </c>
      <c r="C56" t="n">
        <v>967.1953125</v>
      </c>
      <c r="D56" t="n">
        <v>1645.261962890625</v>
      </c>
      <c r="F56" t="n">
        <v>2889.0537109375</v>
      </c>
      <c r="G56" t="n">
        <v>2843.50146484375</v>
      </c>
      <c r="H56" t="n">
        <v>2172.618896484375</v>
      </c>
      <c r="I56" t="n">
        <v>3219.705810546875</v>
      </c>
      <c r="J56" t="n">
        <v>1297.609375</v>
      </c>
      <c r="K56" t="n">
        <v>279.6099548339844</v>
      </c>
    </row>
    <row r="57">
      <c r="A57" s="2" t="n">
        <v>44644</v>
      </c>
      <c r="B57" t="n">
        <v>849.0704956054688</v>
      </c>
      <c r="C57" t="n">
        <v>976.5338745117188</v>
      </c>
      <c r="D57" t="n">
        <v>1657.8271484375</v>
      </c>
      <c r="F57" t="n">
        <v>2971.37744140625</v>
      </c>
      <c r="G57" t="n">
        <v>2898.22119140625</v>
      </c>
      <c r="H57" t="n">
        <v>2244.680419921875</v>
      </c>
      <c r="I57" t="n">
        <v>3252.185546875</v>
      </c>
      <c r="J57" t="n">
        <v>1319.8232421875</v>
      </c>
      <c r="K57" t="n">
        <v>279.3125915527344</v>
      </c>
    </row>
    <row r="58">
      <c r="A58" s="2" t="n">
        <v>44645</v>
      </c>
      <c r="B58" t="n">
        <v>838.4736328125</v>
      </c>
      <c r="C58" t="n">
        <v>966.0894775390625</v>
      </c>
      <c r="D58" t="n">
        <v>1648.908203125</v>
      </c>
      <c r="F58" t="n">
        <v>2923.15087890625</v>
      </c>
      <c r="G58" t="n">
        <v>2860.516357421875</v>
      </c>
      <c r="H58" t="n">
        <v>2262.193603515625</v>
      </c>
      <c r="I58" t="n">
        <v>3215.412353515625</v>
      </c>
      <c r="J58" t="n">
        <v>1287.848999023438</v>
      </c>
      <c r="K58" t="n">
        <v>276.0187072753906</v>
      </c>
    </row>
    <row r="59">
      <c r="A59" s="2" t="n">
        <v>44648</v>
      </c>
      <c r="B59" t="n">
        <v>822.2843017578125</v>
      </c>
      <c r="C59" t="n">
        <v>953.474365234375</v>
      </c>
      <c r="D59" t="n">
        <v>1646.579711914062</v>
      </c>
      <c r="F59" t="n">
        <v>2975.74560546875</v>
      </c>
      <c r="G59" t="n">
        <v>2796.969970703125</v>
      </c>
      <c r="H59" t="n">
        <v>2240.664306640625</v>
      </c>
      <c r="I59" t="n">
        <v>3215.630126953125</v>
      </c>
      <c r="J59" t="n">
        <v>1282.716186523438</v>
      </c>
      <c r="K59" t="n">
        <v>274.5777282714844</v>
      </c>
    </row>
    <row r="60">
      <c r="A60" s="2" t="n">
        <v>44649</v>
      </c>
      <c r="B60" t="n">
        <v>835.611083984375</v>
      </c>
      <c r="C60" t="n">
        <v>956.546142578125</v>
      </c>
      <c r="D60" t="n">
        <v>1657.2119140625</v>
      </c>
      <c r="F60" t="n">
        <v>3011.31396484375</v>
      </c>
      <c r="G60" t="n">
        <v>2781.7919921875</v>
      </c>
      <c r="H60" t="n">
        <v>2301.888427734375</v>
      </c>
      <c r="I60" t="n">
        <v>3213.592041015625</v>
      </c>
      <c r="J60" t="n">
        <v>1280.949096679688</v>
      </c>
      <c r="K60" t="n">
        <v>275.6299133300781</v>
      </c>
    </row>
    <row r="61">
      <c r="A61" s="2" t="n">
        <v>44650</v>
      </c>
      <c r="B61" t="n">
        <v>857.2219848632812</v>
      </c>
      <c r="C61" t="n">
        <v>954.4982299804688</v>
      </c>
      <c r="D61" t="n">
        <v>1672.984375</v>
      </c>
      <c r="F61" t="n">
        <v>3056.732421875</v>
      </c>
      <c r="G61" t="n">
        <v>2837.23046875</v>
      </c>
      <c r="H61" t="n">
        <v>2316.015625</v>
      </c>
      <c r="I61" t="n">
        <v>3236.314208984375</v>
      </c>
      <c r="J61" t="n">
        <v>1259.030151367188</v>
      </c>
      <c r="K61" t="n">
        <v>274.8521728515625</v>
      </c>
    </row>
    <row r="62">
      <c r="A62" s="2" t="n">
        <v>44651</v>
      </c>
      <c r="B62" t="n">
        <v>845.004150390625</v>
      </c>
      <c r="C62" t="n">
        <v>953.3104858398438</v>
      </c>
      <c r="D62" t="n">
        <v>1675.532592773438</v>
      </c>
      <c r="F62" t="n">
        <v>3010.244140625</v>
      </c>
      <c r="G62" t="n">
        <v>2865.98828125</v>
      </c>
      <c r="H62" t="n">
        <v>2305.42041015625</v>
      </c>
      <c r="I62" t="n">
        <v>3243.598876953125</v>
      </c>
      <c r="J62" t="n">
        <v>1261.680541992188</v>
      </c>
      <c r="K62" t="n">
        <v>270.7806701660156</v>
      </c>
    </row>
    <row r="63">
      <c r="A63" s="2" t="n">
        <v>44652</v>
      </c>
      <c r="B63" t="n">
        <v>836.9190063476562</v>
      </c>
      <c r="C63" t="n">
        <v>958.1435546875</v>
      </c>
      <c r="D63" t="n">
        <v>1672.633056640625</v>
      </c>
      <c r="F63" t="n">
        <v>2981.005126953125</v>
      </c>
      <c r="G63" t="n">
        <v>2865.828857421875</v>
      </c>
      <c r="H63" t="n">
        <v>2284.834716796875</v>
      </c>
      <c r="I63" t="n">
        <v>3259.904052734375</v>
      </c>
      <c r="J63" t="n">
        <v>1251.288818359375</v>
      </c>
      <c r="K63" t="n">
        <v>275.3096313476562</v>
      </c>
    </row>
    <row r="64">
      <c r="A64" s="2" t="n">
        <v>44655</v>
      </c>
      <c r="B64" t="n">
        <v>855.2599487304688</v>
      </c>
      <c r="C64" t="n">
        <v>972.3969116210938</v>
      </c>
      <c r="D64" t="n">
        <v>1654.531860351562</v>
      </c>
      <c r="F64" t="n">
        <v>2952.835693359375</v>
      </c>
      <c r="G64" t="n">
        <v>2930.7734375</v>
      </c>
      <c r="H64" t="n">
        <v>2318.095703125</v>
      </c>
      <c r="I64" t="n">
        <v>3269.964599609375</v>
      </c>
      <c r="J64" t="n">
        <v>1261.007446289062</v>
      </c>
      <c r="K64" t="n">
        <v>277.0480041503906</v>
      </c>
    </row>
    <row r="65">
      <c r="A65" s="2" t="n">
        <v>44656</v>
      </c>
      <c r="B65" t="n">
        <v>863.9801635742188</v>
      </c>
      <c r="C65" t="n">
        <v>979.278076171875</v>
      </c>
      <c r="D65" t="n">
        <v>1635.332641601562</v>
      </c>
      <c r="F65" t="n">
        <v>2958.005859375</v>
      </c>
      <c r="G65" t="n">
        <v>2936.92431640625</v>
      </c>
      <c r="H65" t="n">
        <v>2378.18310546875</v>
      </c>
      <c r="I65" t="n">
        <v>3308.516357421875</v>
      </c>
      <c r="J65" t="n">
        <v>1252.929565429688</v>
      </c>
      <c r="K65" t="n">
        <v>276.3792419433594</v>
      </c>
    </row>
    <row r="66">
      <c r="A66" s="2" t="n">
        <v>44657</v>
      </c>
      <c r="B66" t="n">
        <v>846.2838134765625</v>
      </c>
      <c r="C66" t="n">
        <v>958.8397827148438</v>
      </c>
      <c r="D66" t="n">
        <v>1606.994750976562</v>
      </c>
      <c r="F66" t="n">
        <v>2850.587890625</v>
      </c>
      <c r="G66" t="n">
        <v>2943.714111328125</v>
      </c>
      <c r="H66" t="n">
        <v>2358.347412109375</v>
      </c>
      <c r="I66" t="n">
        <v>3256.955322265625</v>
      </c>
      <c r="J66" t="n">
        <v>1227.939208984375</v>
      </c>
      <c r="K66" t="n">
        <v>273.7960205078125</v>
      </c>
    </row>
    <row r="67">
      <c r="A67" s="2" t="n">
        <v>44658</v>
      </c>
      <c r="B67" t="n">
        <v>832.0471801757812</v>
      </c>
      <c r="C67" t="n">
        <v>961.1334838867188</v>
      </c>
      <c r="D67" t="n">
        <v>1591.310302734375</v>
      </c>
      <c r="F67" t="n">
        <v>2821.393310546875</v>
      </c>
      <c r="G67" t="n">
        <v>2963.3251953125</v>
      </c>
      <c r="H67" t="n">
        <v>2276.68310546875</v>
      </c>
      <c r="I67" t="n">
        <v>3195.204833984375</v>
      </c>
      <c r="J67" t="n">
        <v>1235.680419921875</v>
      </c>
      <c r="K67" t="n">
        <v>267.9376525878906</v>
      </c>
    </row>
    <row r="68">
      <c r="A68" s="2" t="n">
        <v>44659</v>
      </c>
      <c r="B68" t="n">
        <v>829.01416015625</v>
      </c>
      <c r="C68" t="n">
        <v>954.6210327148438</v>
      </c>
      <c r="D68" t="n">
        <v>1594.473510742188</v>
      </c>
      <c r="F68" t="n">
        <v>2817.96142578125</v>
      </c>
      <c r="G68" t="n">
        <v>2955.81640625</v>
      </c>
      <c r="H68" t="n">
        <v>2279.10205078125</v>
      </c>
      <c r="I68" t="n">
        <v>3196.50634765625</v>
      </c>
      <c r="J68" t="n">
        <v>1219.02001953125</v>
      </c>
      <c r="K68" t="n">
        <v>269.2293090820312</v>
      </c>
    </row>
    <row r="69">
      <c r="A69" s="2" t="n">
        <v>44662</v>
      </c>
      <c r="B69" t="n">
        <v>817.4788818359375</v>
      </c>
      <c r="C69" t="n">
        <v>928.5304565429688</v>
      </c>
      <c r="D69" t="n">
        <v>1552.252319335938</v>
      </c>
      <c r="F69" t="n">
        <v>2789.480224609375</v>
      </c>
      <c r="G69" t="n">
        <v>2949.345947265625</v>
      </c>
      <c r="H69" t="n">
        <v>2184.52001953125</v>
      </c>
      <c r="I69" t="n">
        <v>3205.8291015625</v>
      </c>
      <c r="J69" t="n">
        <v>1219.398681640625</v>
      </c>
      <c r="K69" t="n">
        <v>263.4401245117188</v>
      </c>
    </row>
    <row r="70">
      <c r="A70" s="2" t="n">
        <v>44663</v>
      </c>
      <c r="B70" t="n">
        <v>786.1620483398438</v>
      </c>
      <c r="C70" t="n">
        <v>926.6054077148438</v>
      </c>
      <c r="D70" t="n">
        <v>1531.075805664062</v>
      </c>
      <c r="F70" t="n">
        <v>2725.3857421875</v>
      </c>
      <c r="G70" t="n">
        <v>2878.570068359375</v>
      </c>
      <c r="H70" t="n">
        <v>2120.345458984375</v>
      </c>
      <c r="I70" t="n">
        <v>3201.232666015625</v>
      </c>
      <c r="J70" t="n">
        <v>1190.621948242188</v>
      </c>
      <c r="K70" t="n">
        <v>257.7201843261719</v>
      </c>
    </row>
    <row r="71">
      <c r="A71" s="2" t="n">
        <v>44664</v>
      </c>
      <c r="B71" t="n">
        <v>788.7590942382812</v>
      </c>
      <c r="C71" t="n">
        <v>921.6494140625</v>
      </c>
      <c r="D71" t="n">
        <v>1536.435913085938</v>
      </c>
      <c r="F71" t="n">
        <v>2719.591796875</v>
      </c>
      <c r="G71" t="n">
        <v>2850.33154296875</v>
      </c>
      <c r="H71" t="n">
        <v>2094.80078125</v>
      </c>
      <c r="I71" t="n">
        <v>3175.951171875</v>
      </c>
      <c r="J71" t="n">
        <v>1186.79345703125</v>
      </c>
      <c r="K71" t="n">
        <v>257.9508361816406</v>
      </c>
    </row>
    <row r="72">
      <c r="A72" s="2" t="n">
        <v>44669</v>
      </c>
      <c r="B72" t="n">
        <v>771.8779907226562</v>
      </c>
      <c r="C72" t="n">
        <v>902.521728515625</v>
      </c>
      <c r="D72" t="n">
        <v>1424.710205078125</v>
      </c>
      <c r="F72" t="n">
        <v>2567.2451171875</v>
      </c>
      <c r="G72" t="n">
        <v>2865.50927734375</v>
      </c>
      <c r="H72" t="n">
        <v>2039.358276367188</v>
      </c>
      <c r="I72" t="n">
        <v>3059.821533203125</v>
      </c>
      <c r="J72" t="n">
        <v>1131.34326171875</v>
      </c>
      <c r="K72" t="n">
        <v>248.4483795166016</v>
      </c>
    </row>
    <row r="73">
      <c r="A73" s="2" t="n">
        <v>44670</v>
      </c>
      <c r="B73" t="n">
        <v>763.4517822265625</v>
      </c>
      <c r="C73" t="n">
        <v>876.7178344726562</v>
      </c>
      <c r="D73" t="n">
        <v>1372.515991210938</v>
      </c>
      <c r="F73" t="n">
        <v>2546.8759765625</v>
      </c>
      <c r="G73" t="n">
        <v>2848.094970703125</v>
      </c>
      <c r="H73" t="n">
        <v>2019.37744140625</v>
      </c>
      <c r="I73" t="n">
        <v>3011.1240234375</v>
      </c>
      <c r="J73" t="n">
        <v>1094.866943359375</v>
      </c>
      <c r="K73" t="n">
        <v>244.6888580322266</v>
      </c>
    </row>
    <row r="74">
      <c r="A74" s="2" t="n">
        <v>44671</v>
      </c>
      <c r="B74" t="n">
        <v>754.8072509765625</v>
      </c>
      <c r="C74" t="n">
        <v>892.4050903320312</v>
      </c>
      <c r="D74" t="n">
        <v>1395.098266601562</v>
      </c>
      <c r="F74" t="n">
        <v>2572.727783203125</v>
      </c>
      <c r="G74" t="n">
        <v>2810.669921875</v>
      </c>
      <c r="H74" t="n">
        <v>1928.279296875</v>
      </c>
      <c r="I74" t="n">
        <v>3084.75634765625</v>
      </c>
      <c r="J74" t="n">
        <v>1101.598510742188</v>
      </c>
      <c r="K74" t="n">
        <v>247.4796600341797</v>
      </c>
    </row>
    <row r="75">
      <c r="A75" s="2" t="n">
        <v>44672</v>
      </c>
      <c r="B75" t="n">
        <v>775.9158935546875</v>
      </c>
      <c r="C75" t="n">
        <v>900.4326171875</v>
      </c>
      <c r="D75" t="n">
        <v>1422.425903320312</v>
      </c>
      <c r="F75" t="n">
        <v>2585.831787109375</v>
      </c>
      <c r="G75" t="n">
        <v>2822.212646484375</v>
      </c>
      <c r="H75" t="n">
        <v>1940.90625</v>
      </c>
      <c r="I75" t="n">
        <v>3147.071044921875</v>
      </c>
      <c r="J75" t="n">
        <v>1104.543579101562</v>
      </c>
      <c r="K75" t="n">
        <v>248.7251281738281</v>
      </c>
    </row>
    <row r="76">
      <c r="A76" s="2" t="n">
        <v>44673</v>
      </c>
      <c r="B76" t="n">
        <v>782.7781982421875</v>
      </c>
      <c r="C76" t="n">
        <v>902.7675170898438</v>
      </c>
      <c r="D76" t="n">
        <v>1393.121215820312</v>
      </c>
      <c r="F76" t="n">
        <v>2581.4638671875</v>
      </c>
      <c r="G76" t="n">
        <v>2784.42822265625</v>
      </c>
      <c r="H76" t="n">
        <v>1948.42919921875</v>
      </c>
      <c r="I76" t="n">
        <v>3133.10791015625</v>
      </c>
      <c r="J76" t="n">
        <v>1099.326782226562</v>
      </c>
      <c r="K76" t="n">
        <v>248.0331878662109</v>
      </c>
    </row>
    <row r="77">
      <c r="A77" s="2" t="n">
        <v>44676</v>
      </c>
      <c r="B77" t="n">
        <v>758.55126953125</v>
      </c>
      <c r="C77" t="n">
        <v>892.7735595703125</v>
      </c>
      <c r="D77" t="n">
        <v>1371.724975585938</v>
      </c>
      <c r="F77" t="n">
        <v>2491.428955078125</v>
      </c>
      <c r="G77" t="n">
        <v>2782.670654296875</v>
      </c>
      <c r="H77" t="n">
        <v>1938.729370117188</v>
      </c>
      <c r="I77" t="n">
        <v>3077.298095703125</v>
      </c>
      <c r="J77" t="n">
        <v>1068.951171875</v>
      </c>
      <c r="K77" t="n">
        <v>244.1814422607422</v>
      </c>
    </row>
    <row r="78">
      <c r="A78" s="2" t="n">
        <v>44677</v>
      </c>
      <c r="B78" t="n">
        <v>766.3994750976562</v>
      </c>
      <c r="C78" t="n">
        <v>896.4189453125</v>
      </c>
      <c r="D78" t="n">
        <v>1389.211181640625</v>
      </c>
      <c r="F78" t="n">
        <v>2467.0478515625</v>
      </c>
      <c r="G78" t="n">
        <v>2832.637451171875</v>
      </c>
      <c r="H78" t="n">
        <v>1962.700927734375</v>
      </c>
      <c r="I78" t="n">
        <v>3075.64990234375</v>
      </c>
      <c r="J78" t="n">
        <v>1073.200317382812</v>
      </c>
      <c r="K78" t="n">
        <v>244.1353454589844</v>
      </c>
    </row>
    <row r="79">
      <c r="A79" s="2" t="n">
        <v>44678</v>
      </c>
      <c r="B79" t="n">
        <v>764.5227661132812</v>
      </c>
      <c r="C79" t="n">
        <v>897.4837646484375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3088.57275390625</v>
      </c>
      <c r="J79" t="n">
        <v>1061.252075195312</v>
      </c>
      <c r="K79" t="n">
        <v>239.3840942382812</v>
      </c>
    </row>
    <row r="80">
      <c r="A80" s="2" t="n">
        <v>44679</v>
      </c>
      <c r="B80" t="n">
        <v>777.4512939453125</v>
      </c>
      <c r="C80" t="n">
        <v>909.8933715820312</v>
      </c>
      <c r="D80" t="n">
        <v>1390.616943359375</v>
      </c>
      <c r="F80" t="n">
        <v>2494.28125</v>
      </c>
      <c r="G80" t="n">
        <v>2817.260009765625</v>
      </c>
      <c r="H80" t="n">
        <v>2084.496337890625</v>
      </c>
      <c r="I80" t="n">
        <v>3108.606689453125</v>
      </c>
      <c r="J80" t="n">
        <v>1069.708618164062</v>
      </c>
      <c r="K80" t="n">
        <v>241.0447235107422</v>
      </c>
    </row>
    <row r="81">
      <c r="A81" s="2" t="n">
        <v>44680</v>
      </c>
      <c r="B81" t="n">
        <v>796.2280883789062</v>
      </c>
      <c r="C81" t="n">
        <v>898.858154296875</v>
      </c>
      <c r="D81" t="n">
        <v>1377.392822265625</v>
      </c>
      <c r="F81" t="n">
        <v>2534.529296875</v>
      </c>
      <c r="G81" t="n">
        <v>2844.8193359375</v>
      </c>
      <c r="H81" t="n">
        <v>2090.3017578125</v>
      </c>
      <c r="I81" t="n">
        <v>3075.996826171875</v>
      </c>
      <c r="J81" t="n">
        <v>1059.359008789062</v>
      </c>
      <c r="K81" t="n">
        <v>234.7020416259766</v>
      </c>
    </row>
    <row r="82">
      <c r="A82" s="2" t="n">
        <v>44683</v>
      </c>
      <c r="B82" t="n">
        <v>780.37060546875</v>
      </c>
      <c r="C82" t="n">
        <v>888.572265625</v>
      </c>
      <c r="D82" t="n">
        <v>1354.063354492188</v>
      </c>
      <c r="F82" t="n">
        <v>2442.622802734375</v>
      </c>
      <c r="G82" t="n">
        <v>2798.727294921875</v>
      </c>
      <c r="H82" t="n">
        <v>2006.435913085938</v>
      </c>
      <c r="I82" t="n">
        <v>3072.267333984375</v>
      </c>
      <c r="J82" t="n">
        <v>1035.967163085938</v>
      </c>
      <c r="K82" t="n">
        <v>228.3363189697266</v>
      </c>
    </row>
    <row r="83">
      <c r="A83" s="2" t="n">
        <v>44685</v>
      </c>
      <c r="B83" t="n">
        <v>769.3568115234375</v>
      </c>
      <c r="C83" t="n">
        <v>870.2911987304688</v>
      </c>
      <c r="D83" t="n">
        <v>1349.274536132812</v>
      </c>
      <c r="F83" t="n">
        <v>2392.434814453125</v>
      </c>
      <c r="G83" t="n">
        <v>2740.97216796875</v>
      </c>
      <c r="H83" t="n">
        <v>1989.406616210938</v>
      </c>
      <c r="I83" t="n">
        <v>3017.931640625</v>
      </c>
      <c r="J83" t="n">
        <v>1020.485046386719</v>
      </c>
      <c r="K83" t="n">
        <v>226.8371276855469</v>
      </c>
    </row>
    <row r="84">
      <c r="A84" s="2" t="n">
        <v>44686</v>
      </c>
      <c r="B84" t="n">
        <v>790.8064575195312</v>
      </c>
      <c r="C84" t="n">
        <v>892.861572265625</v>
      </c>
      <c r="D84" t="n">
        <v>1392.857788085938</v>
      </c>
      <c r="F84" t="n">
        <v>2400.769287109375</v>
      </c>
      <c r="G84" t="n">
        <v>2787.26416015625</v>
      </c>
      <c r="H84" t="n">
        <v>2009.677734375</v>
      </c>
      <c r="I84" t="n">
        <v>3047.116455078125</v>
      </c>
      <c r="J84" t="n">
        <v>1063.01904296875</v>
      </c>
      <c r="K84" t="n">
        <v>231.1732177734375</v>
      </c>
    </row>
    <row r="85">
      <c r="A85" s="2" t="n">
        <v>44687</v>
      </c>
      <c r="B85" t="n">
        <v>740.343017578125</v>
      </c>
      <c r="C85" t="n">
        <v>874.6635131835938</v>
      </c>
      <c r="D85" t="n">
        <v>1355.689086914062</v>
      </c>
      <c r="F85" t="n">
        <v>2401.57177734375</v>
      </c>
      <c r="G85" t="n">
        <v>2809.551513671875</v>
      </c>
      <c r="H85" t="n">
        <v>1964.6845703125</v>
      </c>
      <c r="I85" t="n">
        <v>2977.0400390625</v>
      </c>
      <c r="J85" t="n">
        <v>1086.074340820312</v>
      </c>
      <c r="K85" t="n">
        <v>223.7695770263672</v>
      </c>
    </row>
    <row r="86">
      <c r="A86" s="2" t="n">
        <v>44690</v>
      </c>
      <c r="B86" t="n">
        <v>731.2722778320312</v>
      </c>
      <c r="C86" t="n">
        <v>896.2344360351562</v>
      </c>
      <c r="D86" t="n">
        <v>1379.85302734375</v>
      </c>
      <c r="F86" t="n">
        <v>2354.771484375</v>
      </c>
      <c r="G86" t="n">
        <v>2846.97607421875</v>
      </c>
      <c r="H86" t="n">
        <v>1931.375610351562</v>
      </c>
      <c r="I86" t="n">
        <v>2987.880859375</v>
      </c>
      <c r="J86" t="n">
        <v>1061.167846679688</v>
      </c>
      <c r="K86" t="n">
        <v>222.8700714111328</v>
      </c>
    </row>
    <row r="87">
      <c r="A87" s="2" t="n">
        <v>44691</v>
      </c>
      <c r="B87" t="n">
        <v>691.7945556640625</v>
      </c>
      <c r="C87" t="n">
        <v>893.2779541015625</v>
      </c>
      <c r="D87" t="n">
        <v>1364.607788085938</v>
      </c>
      <c r="F87" t="n">
        <v>2362.75</v>
      </c>
      <c r="G87" t="n">
        <v>2852.84765625</v>
      </c>
      <c r="H87" t="n">
        <v>1911.564086914062</v>
      </c>
      <c r="I87" t="n">
        <v>2982.3740234375</v>
      </c>
      <c r="J87" t="n">
        <v>1045.307006835938</v>
      </c>
      <c r="K87" t="n">
        <v>220.3330230712891</v>
      </c>
    </row>
    <row r="88">
      <c r="A88" s="2" t="n">
        <v>44692</v>
      </c>
      <c r="B88" t="n">
        <v>705.5003051757812</v>
      </c>
      <c r="C88" t="n">
        <v>883.5750732421875</v>
      </c>
      <c r="D88" t="n">
        <v>1341.542114257812</v>
      </c>
      <c r="F88" t="n">
        <v>2342.2021484375</v>
      </c>
      <c r="G88" t="n">
        <v>2823.810546875</v>
      </c>
      <c r="H88" t="n">
        <v>1856.36328125</v>
      </c>
      <c r="I88" t="n">
        <v>2959.173583984375</v>
      </c>
      <c r="J88" t="n">
        <v>1030.28759765625</v>
      </c>
      <c r="K88" t="n">
        <v>217.6806335449219</v>
      </c>
    </row>
    <row r="89">
      <c r="A89" s="2" t="n">
        <v>44693</v>
      </c>
      <c r="B89" t="n">
        <v>692.66650390625</v>
      </c>
      <c r="C89" t="n">
        <v>882.3260498046875</v>
      </c>
      <c r="D89" t="n">
        <v>1325.769653320312</v>
      </c>
      <c r="F89" t="n">
        <v>2239.865478515625</v>
      </c>
      <c r="G89" t="n">
        <v>2795.971435546875</v>
      </c>
      <c r="H89" t="n">
        <v>1790.518920898438</v>
      </c>
      <c r="I89" t="n">
        <v>2956.268310546875</v>
      </c>
      <c r="J89" t="n">
        <v>1020.485046386719</v>
      </c>
      <c r="K89" t="n">
        <v>218.5570526123047</v>
      </c>
    </row>
    <row r="90">
      <c r="A90" s="2" t="n">
        <v>44694</v>
      </c>
      <c r="B90" t="n">
        <v>709.6046752929688</v>
      </c>
      <c r="C90" t="n">
        <v>876.2877197265625</v>
      </c>
      <c r="D90" t="n">
        <v>1321.9033203125</v>
      </c>
      <c r="F90" t="n">
        <v>2178.401123046875</v>
      </c>
      <c r="G90" t="n">
        <v>2728.903564453125</v>
      </c>
      <c r="H90" t="n">
        <v>1738.874267578125</v>
      </c>
      <c r="I90" t="n">
        <v>2961.688720703125</v>
      </c>
      <c r="J90" t="n">
        <v>1012.112670898438</v>
      </c>
      <c r="K90" t="n">
        <v>216.1814575195312</v>
      </c>
    </row>
    <row r="91">
      <c r="A91" s="2" t="n">
        <v>44697</v>
      </c>
      <c r="B91" t="n">
        <v>719.5474243164062</v>
      </c>
      <c r="C91" t="n">
        <v>869.9580078125</v>
      </c>
      <c r="D91" t="n">
        <v>1308.45947265625</v>
      </c>
      <c r="F91" t="n">
        <v>2208.887939453125</v>
      </c>
      <c r="G91" t="n">
        <v>2662.38525390625</v>
      </c>
      <c r="H91" t="n">
        <v>1742.962280273438</v>
      </c>
      <c r="I91" t="n">
        <v>2928.64599609375</v>
      </c>
      <c r="J91" t="n">
        <v>1000.501098632812</v>
      </c>
      <c r="K91" t="n">
        <v>215.881591796875</v>
      </c>
    </row>
    <row r="92">
      <c r="A92" s="2" t="n">
        <v>44698</v>
      </c>
      <c r="B92" t="n">
        <v>747.0254516601562</v>
      </c>
      <c r="C92" t="n">
        <v>901.8978881835938</v>
      </c>
      <c r="D92" t="n">
        <v>1334.248779296875</v>
      </c>
      <c r="F92" t="n">
        <v>2295.178955078125</v>
      </c>
      <c r="G92" t="n">
        <v>2759.5654296875</v>
      </c>
      <c r="H92" t="n">
        <v>1802.589477539062</v>
      </c>
      <c r="I92" t="n">
        <v>2993.51806640625</v>
      </c>
      <c r="J92" t="n">
        <v>1008.199951171875</v>
      </c>
      <c r="K92" t="n">
        <v>224.4845886230469</v>
      </c>
    </row>
    <row r="93">
      <c r="A93" s="2" t="n">
        <v>44699</v>
      </c>
      <c r="B93" t="n">
        <v>748.8642578125</v>
      </c>
      <c r="C93" t="n">
        <v>894.2357177734375</v>
      </c>
      <c r="D93" t="n">
        <v>1326.12109375</v>
      </c>
      <c r="F93" t="n">
        <v>2356.19775390625</v>
      </c>
      <c r="G93" t="n">
        <v>2722.822021484375</v>
      </c>
      <c r="H93" t="n">
        <v>1866.305297851562</v>
      </c>
      <c r="I93" t="n">
        <v>2991.08984375</v>
      </c>
      <c r="J93" t="n">
        <v>986.19677734375</v>
      </c>
      <c r="K93" t="n">
        <v>221.9936370849609</v>
      </c>
    </row>
    <row r="94">
      <c r="A94" s="2" t="n">
        <v>44700</v>
      </c>
      <c r="B94" t="n">
        <v>694.7327880859375</v>
      </c>
      <c r="C94" t="n">
        <v>840.6831665039062</v>
      </c>
      <c r="D94" t="n">
        <v>1254.024291992188</v>
      </c>
      <c r="F94" t="n">
        <v>2190.83642578125</v>
      </c>
      <c r="G94" t="n">
        <v>2610.986572265625</v>
      </c>
      <c r="H94" t="n">
        <v>1749.566040039062</v>
      </c>
      <c r="I94" t="n">
        <v>2829.03759765625</v>
      </c>
      <c r="J94" t="n">
        <v>932.5977172851562</v>
      </c>
      <c r="K94" t="n">
        <v>208.1089324951172</v>
      </c>
    </row>
    <row r="95">
      <c r="A95" s="2" t="n">
        <v>44701</v>
      </c>
      <c r="B95" t="n">
        <v>717.888671875</v>
      </c>
      <c r="C95" t="n">
        <v>856.8822021484375</v>
      </c>
      <c r="D95" t="n">
        <v>1278.627807617188</v>
      </c>
      <c r="F95" t="n">
        <v>2192.084716796875</v>
      </c>
      <c r="G95" t="n">
        <v>2717.7119140625</v>
      </c>
      <c r="H95" t="n">
        <v>1789.47900390625</v>
      </c>
      <c r="I95" t="n">
        <v>2855.967041015625</v>
      </c>
      <c r="J95" t="n">
        <v>951.572021484375</v>
      </c>
      <c r="K95" t="n">
        <v>212.0068054199219</v>
      </c>
    </row>
    <row r="96">
      <c r="A96" s="2" t="n">
        <v>44704</v>
      </c>
      <c r="B96" t="n">
        <v>732.9638671875</v>
      </c>
      <c r="C96" t="n">
        <v>848.0956420898438</v>
      </c>
      <c r="D96" t="n">
        <v>1290.2705078125</v>
      </c>
      <c r="F96" t="n">
        <v>2246.506591796875</v>
      </c>
      <c r="G96" t="n">
        <v>2723.11767578125</v>
      </c>
      <c r="H96" t="n">
        <v>1831.278564453125</v>
      </c>
      <c r="I96" t="n">
        <v>2880.901123046875</v>
      </c>
      <c r="J96" t="n">
        <v>961.6690673828125</v>
      </c>
      <c r="K96" t="n">
        <v>214.9590301513672</v>
      </c>
    </row>
    <row r="97">
      <c r="A97" s="2" t="n">
        <v>44705</v>
      </c>
      <c r="B97" t="n">
        <v>706.4944458007812</v>
      </c>
      <c r="C97" t="n">
        <v>825.9832763671875</v>
      </c>
      <c r="D97" t="n">
        <v>1266.1943359375</v>
      </c>
      <c r="F97" t="n">
        <v>2218.470947265625</v>
      </c>
      <c r="G97" t="n">
        <v>2682.15087890625</v>
      </c>
      <c r="H97" t="n">
        <v>1750.291748046875</v>
      </c>
      <c r="I97" t="n">
        <v>2851.630126953125</v>
      </c>
      <c r="J97" t="n">
        <v>924.1834716796875</v>
      </c>
      <c r="K97" t="n">
        <v>212.1682739257812</v>
      </c>
    </row>
    <row r="98">
      <c r="A98" s="2" t="n">
        <v>44706</v>
      </c>
      <c r="B98" t="n">
        <v>657.0176391601562</v>
      </c>
      <c r="C98" t="n">
        <v>811.5750122070312</v>
      </c>
      <c r="D98" t="n">
        <v>1239.350341796875</v>
      </c>
      <c r="F98" t="n">
        <v>2090.104248046875</v>
      </c>
      <c r="G98" t="n">
        <v>2604.1025390625</v>
      </c>
      <c r="H98" t="n">
        <v>1651.259033203125</v>
      </c>
      <c r="I98" t="n">
        <v>2765.75830078125</v>
      </c>
      <c r="J98" t="n">
        <v>892.0408325195312</v>
      </c>
      <c r="K98" t="n">
        <v>205.2028350830078</v>
      </c>
    </row>
    <row r="99">
      <c r="A99" s="2" t="n">
        <v>44707</v>
      </c>
      <c r="B99" t="n">
        <v>661.56396484375</v>
      </c>
      <c r="C99" t="n">
        <v>816.7802734375</v>
      </c>
      <c r="D99" t="n">
        <v>1251.212646484375</v>
      </c>
      <c r="F99" t="n">
        <v>2138.598876953125</v>
      </c>
      <c r="G99" t="n">
        <v>2615.674560546875</v>
      </c>
      <c r="H99" t="n">
        <v>1666.81298828125</v>
      </c>
      <c r="I99" t="n">
        <v>2817.534423828125</v>
      </c>
      <c r="J99" t="n">
        <v>907.565185546875</v>
      </c>
      <c r="K99" t="n">
        <v>209.123779296875</v>
      </c>
    </row>
    <row r="100">
      <c r="A100" s="2" t="n">
        <v>44708</v>
      </c>
      <c r="B100" t="n">
        <v>698.3909912109375</v>
      </c>
      <c r="C100" t="n">
        <v>836.1026611328125</v>
      </c>
      <c r="D100" t="n">
        <v>1284.07568359375</v>
      </c>
      <c r="F100" t="n">
        <v>2214.459716796875</v>
      </c>
      <c r="G100" t="n">
        <v>2678.772216796875</v>
      </c>
      <c r="H100" t="n">
        <v>1715.627807617188</v>
      </c>
      <c r="I100" t="n">
        <v>2847.526611328125</v>
      </c>
      <c r="J100" t="n">
        <v>945.1348876953125</v>
      </c>
      <c r="K100" t="n">
        <v>215.3972625732422</v>
      </c>
    </row>
    <row r="101">
      <c r="A101" s="2" t="n">
        <v>44711</v>
      </c>
      <c r="B101" t="n">
        <v>741.5427856445312</v>
      </c>
      <c r="C101" t="n">
        <v>866.0853881835938</v>
      </c>
      <c r="D101" t="n">
        <v>1341.586059570312</v>
      </c>
      <c r="F101" t="n">
        <v>2305.87646484375</v>
      </c>
      <c r="G101" t="n">
        <v>2775.65673828125</v>
      </c>
      <c r="H101" t="n">
        <v>1817.925903320312</v>
      </c>
      <c r="I101" t="n">
        <v>2947.02001953125</v>
      </c>
      <c r="J101" t="n">
        <v>979.4231567382812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866.7933349609375</v>
      </c>
      <c r="D102" t="n">
        <v>1335.1923828125</v>
      </c>
      <c r="F102" t="n">
        <v>2311.98291015625</v>
      </c>
      <c r="G102" t="n">
        <v>2782.245361328125</v>
      </c>
      <c r="H102" t="n">
        <v>1819.014526367188</v>
      </c>
      <c r="I102" t="n">
        <v>2937.50244140625</v>
      </c>
      <c r="J102" t="n">
        <v>993.0963745117188</v>
      </c>
      <c r="K102" t="n">
        <v>220.5175170898438</v>
      </c>
    </row>
    <row r="103">
      <c r="A103" s="2" t="n">
        <v>44713</v>
      </c>
      <c r="B103" t="n">
        <v>721.5980834960938</v>
      </c>
      <c r="C103" t="n">
        <v>847.762451171875</v>
      </c>
      <c r="D103" t="n">
        <v>1312.948364257812</v>
      </c>
      <c r="F103" t="n">
        <v>2254.84130859375</v>
      </c>
      <c r="G103" t="n">
        <v>2774.220703125</v>
      </c>
      <c r="H103" t="n">
        <v>1808.975708007812</v>
      </c>
      <c r="I103" t="n">
        <v>2929.512939453125</v>
      </c>
      <c r="J103" t="n">
        <v>964.7822875976562</v>
      </c>
      <c r="K103" t="n">
        <v>217.1501312255859</v>
      </c>
    </row>
    <row r="104">
      <c r="A104" s="2" t="n">
        <v>44714</v>
      </c>
      <c r="B104" t="n">
        <v>730.4814453125</v>
      </c>
      <c r="C104" t="n">
        <v>865.9188232421875</v>
      </c>
      <c r="D104" t="n">
        <v>1339.099731445312</v>
      </c>
      <c r="F104" t="n">
        <v>2303.9150390625</v>
      </c>
      <c r="G104" t="n">
        <v>2802.64404296875</v>
      </c>
      <c r="H104" t="n">
        <v>1832.391357421875</v>
      </c>
      <c r="I104" t="n">
        <v>2988.711181640625</v>
      </c>
      <c r="J104" t="n">
        <v>964.2774047851562</v>
      </c>
      <c r="K104" t="n">
        <v>218.718505859375</v>
      </c>
    </row>
    <row r="105">
      <c r="A105" s="2" t="n">
        <v>44715</v>
      </c>
      <c r="B105" t="n">
        <v>715.2540283203125</v>
      </c>
      <c r="C105" t="n">
        <v>868.6671142578125</v>
      </c>
      <c r="D105" t="n">
        <v>1351.26513671875</v>
      </c>
      <c r="F105" t="n">
        <v>2289.25146484375</v>
      </c>
      <c r="G105" t="n">
        <v>2773.671875</v>
      </c>
      <c r="H105" t="n">
        <v>1838.874267578125</v>
      </c>
      <c r="I105" t="n">
        <v>3003.68505859375</v>
      </c>
      <c r="J105" t="n">
        <v>965.8760986328125</v>
      </c>
      <c r="K105" t="n">
        <v>219.3412475585938</v>
      </c>
    </row>
    <row r="106">
      <c r="A106" s="2" t="n">
        <v>44718</v>
      </c>
      <c r="B106" t="n">
        <v>686.1025390625</v>
      </c>
      <c r="C106" t="n">
        <v>863.919921875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2995.65234375</v>
      </c>
      <c r="J106" t="n">
        <v>962.7627563476562</v>
      </c>
      <c r="K106" t="n">
        <v>218.2802886962891</v>
      </c>
    </row>
    <row r="107">
      <c r="A107" s="2" t="n">
        <v>44719</v>
      </c>
      <c r="B107" t="n">
        <v>675.3551025390625</v>
      </c>
      <c r="C107" t="n">
        <v>851.9268188476562</v>
      </c>
      <c r="D107" t="n">
        <v>1337.9453125</v>
      </c>
      <c r="F107" t="n">
        <v>2234.38330078125</v>
      </c>
      <c r="G107" t="n">
        <v>2770.631103515625</v>
      </c>
      <c r="H107" t="n">
        <v>1790.930297851562</v>
      </c>
      <c r="I107" t="n">
        <v>2936.061767578125</v>
      </c>
      <c r="J107" t="n">
        <v>951.06689453125</v>
      </c>
      <c r="K107" t="n">
        <v>215.7201690673828</v>
      </c>
    </row>
    <row r="108">
      <c r="A108" s="2" t="n">
        <v>44720</v>
      </c>
      <c r="B108" t="n">
        <v>665.4921264648438</v>
      </c>
      <c r="C108" t="n">
        <v>858.0064697265625</v>
      </c>
      <c r="D108" t="n">
        <v>1331.995727539062</v>
      </c>
      <c r="F108" t="n">
        <v>2248.556884765625</v>
      </c>
      <c r="G108" t="n">
        <v>2737.477294921875</v>
      </c>
      <c r="H108" t="n">
        <v>1748.52587890625</v>
      </c>
      <c r="I108" t="n">
        <v>2972.251953125</v>
      </c>
      <c r="J108" t="n">
        <v>945.9342651367188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856.7157592773438</v>
      </c>
      <c r="D109" t="n">
        <v>1345.315673828125</v>
      </c>
      <c r="F109" t="n">
        <v>2311.358642578125</v>
      </c>
      <c r="G109" t="n">
        <v>2710.109619140625</v>
      </c>
      <c r="H109" t="n">
        <v>1742.236450195312</v>
      </c>
      <c r="I109" t="n">
        <v>2992.290771484375</v>
      </c>
      <c r="J109" t="n">
        <v>958.0509643554688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845.638671875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2933.6171875</v>
      </c>
      <c r="J110" t="n">
        <v>933.8596801757812</v>
      </c>
      <c r="K110" t="n">
        <v>212.6295623779297</v>
      </c>
    </row>
    <row r="111">
      <c r="A111" s="2" t="n">
        <v>44725</v>
      </c>
      <c r="B111" t="n">
        <v>629.9205322265625</v>
      </c>
      <c r="C111" t="n">
        <v>826.0250244140625</v>
      </c>
      <c r="D111" t="n">
        <v>1264.9521484375</v>
      </c>
      <c r="F111" t="n">
        <v>2108.33447265625</v>
      </c>
      <c r="G111" t="n">
        <v>2598.10546875</v>
      </c>
      <c r="H111" t="n">
        <v>1608.564331054688</v>
      </c>
      <c r="I111" t="n">
        <v>2811.1171875</v>
      </c>
      <c r="J111" t="n">
        <v>885.1410522460938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830.2726440429688</v>
      </c>
      <c r="D112" t="n">
        <v>1279.204345703125</v>
      </c>
      <c r="F112" t="n">
        <v>2055.96240234375</v>
      </c>
      <c r="G112" t="n">
        <v>2584.843505859375</v>
      </c>
      <c r="H112" t="n">
        <v>1627.843627929688</v>
      </c>
      <c r="I112" t="n">
        <v>2803.2158203125</v>
      </c>
      <c r="J112" t="n">
        <v>866.7979125976562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824.4426879882812</v>
      </c>
      <c r="D113" t="n">
        <v>1262.909423828125</v>
      </c>
      <c r="F113" t="n">
        <v>2084.844970703125</v>
      </c>
      <c r="G113" t="n">
        <v>2605.07421875</v>
      </c>
      <c r="H113" t="n">
        <v>1646.324340820312</v>
      </c>
      <c r="I113" t="n">
        <v>2799.504638671875</v>
      </c>
      <c r="J113" t="n">
        <v>858.2994995117188</v>
      </c>
      <c r="K113" t="n">
        <v>203.0117492675781</v>
      </c>
    </row>
    <row r="114">
      <c r="A114" s="2" t="n">
        <v>44728</v>
      </c>
      <c r="B114" t="n">
        <v>626.9625244140625</v>
      </c>
      <c r="C114" t="n">
        <v>803.6629028320312</v>
      </c>
      <c r="D114" t="n">
        <v>1240.70947265625</v>
      </c>
      <c r="F114" t="n">
        <v>2058.19091796875</v>
      </c>
      <c r="G114" t="n">
        <v>2555.322021484375</v>
      </c>
      <c r="H114" t="n">
        <v>1571.8203125</v>
      </c>
      <c r="I114" t="n">
        <v>2743.36328125</v>
      </c>
      <c r="J114" t="n">
        <v>820.6455688476562</v>
      </c>
      <c r="K114" t="n">
        <v>194.8008422851562</v>
      </c>
    </row>
    <row r="115">
      <c r="A115" s="2" t="n">
        <v>44729</v>
      </c>
      <c r="B115" t="n">
        <v>642.15185546875</v>
      </c>
      <c r="C115" t="n">
        <v>798.4991455078125</v>
      </c>
      <c r="D115" t="n">
        <v>1231.91845703125</v>
      </c>
      <c r="F115" t="n">
        <v>1955.051879882812</v>
      </c>
      <c r="G115" t="n">
        <v>2526.983154296875</v>
      </c>
      <c r="H115" t="n">
        <v>1541.99462890625</v>
      </c>
      <c r="I115" t="n">
        <v>2696.99951171875</v>
      </c>
      <c r="J115" t="n">
        <v>812.0208740234375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799.5819091796875</v>
      </c>
      <c r="D116" t="n">
        <v>1255.76123046875</v>
      </c>
      <c r="F116" t="n">
        <v>1942.482666015625</v>
      </c>
      <c r="G116" t="n">
        <v>2524.829345703125</v>
      </c>
      <c r="H116" t="n">
        <v>1521.457397460938</v>
      </c>
      <c r="I116" t="n">
        <v>2717.517578125</v>
      </c>
      <c r="J116" t="n">
        <v>824.0533447265625</v>
      </c>
      <c r="K116" t="n">
        <v>191.2720184326172</v>
      </c>
    </row>
    <row r="117">
      <c r="A117" s="2" t="n">
        <v>44733</v>
      </c>
      <c r="B117" t="n">
        <v>683.7057495117188</v>
      </c>
      <c r="C117" t="n">
        <v>821.6942138671875</v>
      </c>
      <c r="D117" t="n">
        <v>1287.507080078125</v>
      </c>
      <c r="F117" t="n">
        <v>2037.06396484375</v>
      </c>
      <c r="G117" t="n">
        <v>2620.278076171875</v>
      </c>
      <c r="H117" t="n">
        <v>1602.371826171875</v>
      </c>
      <c r="I117" t="n">
        <v>2804.438232421875</v>
      </c>
      <c r="J117" t="n">
        <v>841.5130004882812</v>
      </c>
      <c r="K117" t="n">
        <v>196.1155090332031</v>
      </c>
    </row>
    <row r="118">
      <c r="A118" s="2" t="n">
        <v>44734</v>
      </c>
      <c r="B118" t="n">
        <v>666.3576049804688</v>
      </c>
      <c r="C118" t="n">
        <v>800.6229858398438</v>
      </c>
      <c r="D118" t="n">
        <v>1276.273559570312</v>
      </c>
      <c r="F118" t="n">
        <v>2038.7578125</v>
      </c>
      <c r="G118" t="n">
        <v>2564.10693359375</v>
      </c>
      <c r="H118" t="n">
        <v>1556.629272460938</v>
      </c>
      <c r="I118" t="n">
        <v>2814.042236328125</v>
      </c>
      <c r="J118" t="n">
        <v>824.6002807617188</v>
      </c>
      <c r="K118" t="n">
        <v>189.7036590576172</v>
      </c>
    </row>
    <row r="119">
      <c r="A119" s="2" t="n">
        <v>44735</v>
      </c>
      <c r="B119" t="n">
        <v>699.798583984375</v>
      </c>
      <c r="C119" t="n">
        <v>808.9097900390625</v>
      </c>
      <c r="D119" t="n">
        <v>1289.771240234375</v>
      </c>
      <c r="F119" t="n">
        <v>2060.018310546875</v>
      </c>
      <c r="G119" t="n">
        <v>2617.279541015625</v>
      </c>
      <c r="H119" t="n">
        <v>1629.222534179688</v>
      </c>
      <c r="I119" t="n">
        <v>2889.000244140625</v>
      </c>
      <c r="J119" t="n">
        <v>833.9401245117188</v>
      </c>
      <c r="K119" t="n">
        <v>193.3016815185547</v>
      </c>
    </row>
    <row r="120">
      <c r="A120" s="2" t="n">
        <v>44736</v>
      </c>
      <c r="B120" t="n">
        <v>693.8065795898438</v>
      </c>
      <c r="C120" t="n">
        <v>805.1202392578125</v>
      </c>
      <c r="D120" t="n">
        <v>1279.692626953125</v>
      </c>
      <c r="F120" t="n">
        <v>2015.223754882812</v>
      </c>
      <c r="G120" t="n">
        <v>2636.5380859375</v>
      </c>
      <c r="H120" t="n">
        <v>1577.674194335938</v>
      </c>
      <c r="I120" t="n">
        <v>2875.29248046875</v>
      </c>
      <c r="J120" t="n">
        <v>825.6099853515625</v>
      </c>
      <c r="K120" t="n">
        <v>193.1632843017578</v>
      </c>
    </row>
    <row r="121">
      <c r="A121" s="2" t="n">
        <v>44739</v>
      </c>
      <c r="B121" t="n">
        <v>721.1510620117188</v>
      </c>
      <c r="C121" t="n">
        <v>826.4830322265625</v>
      </c>
      <c r="D121" t="n">
        <v>1309.440551757812</v>
      </c>
      <c r="F121" t="n">
        <v>2084.844970703125</v>
      </c>
      <c r="G121" t="n">
        <v>2666.7353515625</v>
      </c>
      <c r="H121" t="n">
        <v>1672.497436523438</v>
      </c>
      <c r="I121" t="n">
        <v>2894.152099609375</v>
      </c>
      <c r="J121" t="n">
        <v>847.4871826171875</v>
      </c>
      <c r="K121" t="n">
        <v>196.0002136230469</v>
      </c>
    </row>
    <row r="122">
      <c r="A122" s="2" t="n">
        <v>44740</v>
      </c>
      <c r="B122" t="n">
        <v>710.5176391601562</v>
      </c>
      <c r="C122" t="n">
        <v>834.478515625</v>
      </c>
      <c r="D122" t="n">
        <v>1314.368896484375</v>
      </c>
      <c r="F122" t="n">
        <v>2113.549072265625</v>
      </c>
      <c r="G122" t="n">
        <v>2647.68798828125</v>
      </c>
      <c r="H122" t="n">
        <v>1704.548950195312</v>
      </c>
      <c r="I122" t="n">
        <v>2897.16357421875</v>
      </c>
      <c r="J122" t="n">
        <v>858.8463745117188</v>
      </c>
      <c r="K122" t="n">
        <v>197.084228515625</v>
      </c>
    </row>
    <row r="123">
      <c r="A123" s="2" t="n">
        <v>44741</v>
      </c>
      <c r="B123" t="n">
        <v>696.6409912109375</v>
      </c>
      <c r="C123" t="n">
        <v>822.4854125976562</v>
      </c>
      <c r="D123" t="n">
        <v>1299.361694335938</v>
      </c>
      <c r="F123" t="n">
        <v>2063.361083984375</v>
      </c>
      <c r="G123" t="n">
        <v>2648.785888671875</v>
      </c>
      <c r="H123" t="n">
        <v>1694.05078125</v>
      </c>
      <c r="I123" t="n">
        <v>2873.02197265625</v>
      </c>
      <c r="J123" t="n">
        <v>859.1829833984375</v>
      </c>
      <c r="K123" t="n">
        <v>194.0858764648438</v>
      </c>
    </row>
    <row r="124">
      <c r="A124" s="2" t="n">
        <v>44742</v>
      </c>
      <c r="B124" t="n">
        <v>673.2531127929688</v>
      </c>
      <c r="C124" t="n">
        <v>810.5756225585938</v>
      </c>
      <c r="D124" t="n">
        <v>1298.162963867188</v>
      </c>
      <c r="F124" t="n">
        <v>2044.997802734375</v>
      </c>
      <c r="G124" t="n">
        <v>2617.068603515625</v>
      </c>
      <c r="H124" t="n">
        <v>1645.768310546875</v>
      </c>
      <c r="I124" t="n">
        <v>2852.591064453125</v>
      </c>
      <c r="J124" t="n">
        <v>841.4288330078125</v>
      </c>
      <c r="K124" t="n">
        <v>191.9178161621094</v>
      </c>
    </row>
    <row r="125">
      <c r="A125" s="2" t="n">
        <v>44743</v>
      </c>
      <c r="B125" t="n">
        <v>663.5042724609375</v>
      </c>
      <c r="C125" t="n">
        <v>812.3244018554688</v>
      </c>
      <c r="D125" t="n">
        <v>1313.703002929688</v>
      </c>
      <c r="F125" t="n">
        <v>1997.840576171875</v>
      </c>
      <c r="G125" t="n">
        <v>2583.9990234375</v>
      </c>
      <c r="H125" t="n">
        <v>1603.291259765625</v>
      </c>
      <c r="I125" t="n">
        <v>2894.5009765625</v>
      </c>
      <c r="J125" t="n">
        <v>850.43212890625</v>
      </c>
      <c r="K125" t="n">
        <v>194.6624908447266</v>
      </c>
    </row>
    <row r="126">
      <c r="A126" s="2" t="n">
        <v>44746</v>
      </c>
      <c r="B126" t="n">
        <v>666.8901977539062</v>
      </c>
      <c r="C126" t="n">
        <v>820.0284423828125</v>
      </c>
      <c r="D126" t="n">
        <v>1321.33984375</v>
      </c>
      <c r="F126" t="n">
        <v>1986.786987304688</v>
      </c>
      <c r="G126" t="n">
        <v>2573.65185546875</v>
      </c>
      <c r="H126" t="n">
        <v>1576.730834960938</v>
      </c>
      <c r="I126" t="n">
        <v>2824.60693359375</v>
      </c>
      <c r="J126" t="n">
        <v>841.38671875</v>
      </c>
      <c r="K126" t="n">
        <v>193.8782958984375</v>
      </c>
    </row>
    <row r="127">
      <c r="A127" s="2" t="n">
        <v>44747</v>
      </c>
      <c r="B127" t="n">
        <v>673.871337890625</v>
      </c>
      <c r="C127" t="n">
        <v>817.98779296875</v>
      </c>
      <c r="D127" t="n">
        <v>1310.639404296875</v>
      </c>
      <c r="F127" t="n">
        <v>1975.136108398438</v>
      </c>
      <c r="G127" t="n">
        <v>2577.494873046875</v>
      </c>
      <c r="H127" t="n">
        <v>1574.239135742188</v>
      </c>
      <c r="I127" t="n">
        <v>2808.236083984375</v>
      </c>
      <c r="J127" t="n">
        <v>844.1213989257812</v>
      </c>
      <c r="K127" t="n">
        <v>190.7876892089844</v>
      </c>
    </row>
    <row r="128">
      <c r="A128" s="2" t="n">
        <v>44748</v>
      </c>
      <c r="B128" t="n">
        <v>686.3594970703125</v>
      </c>
      <c r="C128" t="n">
        <v>821.6942138671875</v>
      </c>
      <c r="D128" t="n">
        <v>1324.580932617188</v>
      </c>
      <c r="F128" t="n">
        <v>2006.40234375</v>
      </c>
      <c r="G128" t="n">
        <v>2614.28076171875</v>
      </c>
      <c r="H128" t="n">
        <v>1623.77978515625</v>
      </c>
      <c r="I128" t="n">
        <v>2847.046142578125</v>
      </c>
      <c r="J128" t="n">
        <v>849.7589111328125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824.4009399414062</v>
      </c>
      <c r="D129" t="n">
        <v>1330.84130859375</v>
      </c>
      <c r="F129" t="n">
        <v>2011.453979492188</v>
      </c>
      <c r="G129" t="n">
        <v>2647.85693359375</v>
      </c>
      <c r="H129" t="n">
        <v>1636.164794921875</v>
      </c>
      <c r="I129" t="n">
        <v>2870.708251953125</v>
      </c>
      <c r="J129" t="n">
        <v>858.8884887695312</v>
      </c>
      <c r="K129" t="n">
        <v>194.1089172363281</v>
      </c>
    </row>
    <row r="130">
      <c r="A130" s="2" t="n">
        <v>44750</v>
      </c>
      <c r="B130" t="n">
        <v>686.0645751953125</v>
      </c>
      <c r="C130" t="n">
        <v>819.1538696289062</v>
      </c>
      <c r="D130" t="n">
        <v>1344.827270507812</v>
      </c>
      <c r="F130" t="n">
        <v>2032.343505859375</v>
      </c>
      <c r="G130" t="n">
        <v>2706.393310546875</v>
      </c>
      <c r="H130" t="n">
        <v>1643.8330078125</v>
      </c>
      <c r="I130" t="n">
        <v>2851.150146484375</v>
      </c>
      <c r="J130" t="n">
        <v>863.7266845703125</v>
      </c>
      <c r="K130" t="n">
        <v>193.3247528076172</v>
      </c>
    </row>
    <row r="131">
      <c r="A131" s="2" t="n">
        <v>44753</v>
      </c>
      <c r="B131" t="n">
        <v>666.3193969726562</v>
      </c>
      <c r="C131" t="n">
        <v>785.83984375</v>
      </c>
      <c r="D131" t="n">
        <v>1308.15283203125</v>
      </c>
      <c r="F131" t="n">
        <v>2003.717041015625</v>
      </c>
      <c r="G131" t="n">
        <v>2713.319580078125</v>
      </c>
      <c r="H131" t="n">
        <v>1594.010375976562</v>
      </c>
      <c r="I131" t="n">
        <v>2718.740966796875</v>
      </c>
      <c r="J131" t="n">
        <v>847.7816162109375</v>
      </c>
      <c r="K131" t="n">
        <v>189.6805877685547</v>
      </c>
    </row>
    <row r="132">
      <c r="A132" s="2" t="n">
        <v>44754</v>
      </c>
      <c r="B132" t="n">
        <v>669.2393188476562</v>
      </c>
      <c r="C132" t="n">
        <v>772.7222900390625</v>
      </c>
      <c r="D132" t="n">
        <v>1277.47265625</v>
      </c>
      <c r="F132" t="n">
        <v>1970.5849609375</v>
      </c>
      <c r="G132" t="n">
        <v>2669.86083984375</v>
      </c>
      <c r="H132" t="n">
        <v>1616.3857421875</v>
      </c>
      <c r="I132" t="n">
        <v>2693.33251953125</v>
      </c>
      <c r="J132" t="n">
        <v>839.198974609375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764.3521118164062</v>
      </c>
      <c r="D133" t="n">
        <v>1282.667602539062</v>
      </c>
      <c r="F133" t="n">
        <v>1954.292114257812</v>
      </c>
      <c r="G133" t="n">
        <v>2703.605712890625</v>
      </c>
      <c r="H133" t="n">
        <v>1610.73095703125</v>
      </c>
      <c r="I133" t="n">
        <v>2653.212158203125</v>
      </c>
      <c r="J133" t="n">
        <v>833.056640625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752.0673828125</v>
      </c>
      <c r="D134" t="n">
        <v>1268.814575195312</v>
      </c>
      <c r="F134" t="n">
        <v>1921.660522460938</v>
      </c>
      <c r="G134" t="n">
        <v>2678.814208984375</v>
      </c>
      <c r="H134" t="n">
        <v>1539.673706054688</v>
      </c>
      <c r="I134" t="n">
        <v>2625.198974609375</v>
      </c>
      <c r="J134" t="n">
        <v>821.0662231445312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735.5354614257812</v>
      </c>
      <c r="D135" t="n">
        <v>1270.146728515625</v>
      </c>
      <c r="F135" t="n">
        <v>1949.285888671875</v>
      </c>
      <c r="G135" t="n">
        <v>2634.59521484375</v>
      </c>
      <c r="H135" t="n">
        <v>1524.94287109375</v>
      </c>
      <c r="I135" t="n">
        <v>2621.565673828125</v>
      </c>
      <c r="J135" t="n">
        <v>819.3833618164062</v>
      </c>
      <c r="K135" t="n">
        <v>181.6773071289062</v>
      </c>
    </row>
    <row r="136">
      <c r="A136" s="2" t="n">
        <v>44760</v>
      </c>
      <c r="B136" t="n">
        <v>654.6779174804688</v>
      </c>
      <c r="C136" t="n">
        <v>749.8187255859375</v>
      </c>
      <c r="D136" t="n">
        <v>1323.026977539062</v>
      </c>
      <c r="F136" t="n">
        <v>1965.169189453125</v>
      </c>
      <c r="G136" t="n">
        <v>2708.25146484375</v>
      </c>
      <c r="H136" t="n">
        <v>1577.774780273438</v>
      </c>
      <c r="I136" t="n">
        <v>2681.8828125</v>
      </c>
      <c r="J136" t="n">
        <v>848.1602172851562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749.3135375976562</v>
      </c>
      <c r="D137" t="n">
        <v>1317.9208984375</v>
      </c>
      <c r="F137" t="n">
        <v>1954.064453125</v>
      </c>
      <c r="G137" t="n">
        <v>2733.380615234375</v>
      </c>
      <c r="H137" t="n">
        <v>1615.317749023438</v>
      </c>
      <c r="I137" t="n">
        <v>2691.294189453125</v>
      </c>
      <c r="J137" t="n">
        <v>847.9078369140625</v>
      </c>
      <c r="K137" t="n">
        <v>187.1204376220703</v>
      </c>
    </row>
    <row r="138">
      <c r="A138" s="2" t="n">
        <v>44762</v>
      </c>
      <c r="B138" t="n">
        <v>672.6062622070312</v>
      </c>
      <c r="C138" t="n">
        <v>772.6427001953125</v>
      </c>
      <c r="D138" t="n">
        <v>1345.58203125</v>
      </c>
      <c r="F138" t="n">
        <v>2053.779296875</v>
      </c>
      <c r="G138" t="n">
        <v>2752.63916015625</v>
      </c>
      <c r="H138" t="n">
        <v>1705.838500976562</v>
      </c>
      <c r="I138" t="n">
        <v>2770.564453125</v>
      </c>
      <c r="J138" t="n">
        <v>879.7139282226562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778.5802001953125</v>
      </c>
      <c r="D139" t="n">
        <v>1361.210693359375</v>
      </c>
      <c r="F139" t="n">
        <v>2056.782958984375</v>
      </c>
      <c r="G139" t="n">
        <v>2701.3671875</v>
      </c>
      <c r="H139" t="n">
        <v>1729.354248046875</v>
      </c>
      <c r="I139" t="n">
        <v>2781.506591796875</v>
      </c>
      <c r="J139" t="n">
        <v>894.6572265625</v>
      </c>
      <c r="K139" t="n">
        <v>190.9721984863281</v>
      </c>
    </row>
    <row r="140">
      <c r="A140" s="2" t="n">
        <v>44764</v>
      </c>
      <c r="B140" t="n">
        <v>708.8530883789062</v>
      </c>
      <c r="C140" t="n">
        <v>775.0429077148438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2775.991943359375</v>
      </c>
      <c r="J140" t="n">
        <v>891.1488037109375</v>
      </c>
      <c r="K140" t="n">
        <v>189.5191497802734</v>
      </c>
    </row>
    <row r="141">
      <c r="A141" s="2" t="n">
        <v>44767</v>
      </c>
      <c r="B141" t="n">
        <v>720.8467407226562</v>
      </c>
      <c r="C141" t="n">
        <v>783.8019409179688</v>
      </c>
      <c r="D141" t="n">
        <v>1335.1923828125</v>
      </c>
      <c r="F141" t="n">
        <v>2113.85400390625</v>
      </c>
      <c r="G141" t="n">
        <v>2727.00341796875</v>
      </c>
      <c r="H141" t="n">
        <v>1750.49169921875</v>
      </c>
      <c r="I141" t="n">
        <v>2772.271484375</v>
      </c>
      <c r="J141" t="n">
        <v>881.2299194335938</v>
      </c>
      <c r="K141" t="n">
        <v>191.3412170410156</v>
      </c>
    </row>
    <row r="142">
      <c r="A142" s="2" t="n">
        <v>44768</v>
      </c>
      <c r="B142" t="n">
        <v>704.2879638671875</v>
      </c>
      <c r="C142" t="n">
        <v>769.3580322265625</v>
      </c>
      <c r="D142" t="n">
        <v>1288.616943359375</v>
      </c>
      <c r="F142" t="n">
        <v>1982.053833007812</v>
      </c>
      <c r="G142" t="n">
        <v>2611.53564453125</v>
      </c>
      <c r="H142" t="n">
        <v>1618.181274414062</v>
      </c>
      <c r="I142" t="n">
        <v>2727.755615234375</v>
      </c>
      <c r="J142" t="n">
        <v>865.7232055664062</v>
      </c>
      <c r="K142" t="n">
        <v>186.9128875732422</v>
      </c>
    </row>
    <row r="143">
      <c r="A143" s="2" t="n">
        <v>44769</v>
      </c>
      <c r="B143" t="n">
        <v>720.4566040039062</v>
      </c>
      <c r="C143" t="n">
        <v>781.9490356445312</v>
      </c>
      <c r="D143" t="n">
        <v>1306.288208007812</v>
      </c>
      <c r="F143" t="n">
        <v>2018.826416015625</v>
      </c>
      <c r="G143" t="n">
        <v>2576.650390625</v>
      </c>
      <c r="H143" t="n">
        <v>1642.158447265625</v>
      </c>
      <c r="I143" t="n">
        <v>2791.618408203125</v>
      </c>
      <c r="J143" t="n">
        <v>872.91357421875</v>
      </c>
      <c r="K143" t="n">
        <v>187.5817565917969</v>
      </c>
    </row>
    <row r="144">
      <c r="A144" s="2" t="n">
        <v>44770</v>
      </c>
      <c r="B144" t="n">
        <v>731.603759765625</v>
      </c>
      <c r="C144" t="n">
        <v>796.8140258789062</v>
      </c>
      <c r="D144" t="n">
        <v>1347.44677734375</v>
      </c>
      <c r="F144" t="n">
        <v>2035.438110351562</v>
      </c>
      <c r="G144" t="n">
        <v>2620.70068359375</v>
      </c>
      <c r="H144" t="n">
        <v>1708.629150390625</v>
      </c>
      <c r="I144" t="n">
        <v>2854.342529296875</v>
      </c>
      <c r="J144" t="n">
        <v>899.205322265625</v>
      </c>
      <c r="K144" t="n">
        <v>191.8947601318359</v>
      </c>
    </row>
    <row r="145">
      <c r="A145" s="2" t="n">
        <v>44771</v>
      </c>
      <c r="B145" t="n">
        <v>752.1951904296875</v>
      </c>
      <c r="C145" t="n">
        <v>798.751220703125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2890.585205078125</v>
      </c>
      <c r="J145" t="n">
        <v>908.43115234375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801.909423828125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2887.871826171875</v>
      </c>
      <c r="J146" t="n">
        <v>909.2542114257812</v>
      </c>
      <c r="K146" t="n">
        <v>197.8914794921875</v>
      </c>
    </row>
    <row r="147">
      <c r="A147" s="2" t="n">
        <v>44775</v>
      </c>
      <c r="B147" t="n">
        <v>726.6388549804688</v>
      </c>
      <c r="C147" t="n">
        <v>800.9829711914062</v>
      </c>
      <c r="D147" t="n">
        <v>1370.712280273438</v>
      </c>
      <c r="F147" t="n">
        <v>2077.85498046875</v>
      </c>
      <c r="G147" t="n">
        <v>2784.3994140625</v>
      </c>
      <c r="H147" t="n">
        <v>1758.742919921875</v>
      </c>
      <c r="I147" t="n">
        <v>2881.74365234375</v>
      </c>
      <c r="J147" t="n">
        <v>894.5272216796875</v>
      </c>
      <c r="K147" t="n">
        <v>198.1682434082031</v>
      </c>
    </row>
    <row r="148">
      <c r="A148" s="2" t="n">
        <v>44776</v>
      </c>
      <c r="B148" t="n">
        <v>738.539794921875</v>
      </c>
      <c r="C148" t="n">
        <v>806.1627197265625</v>
      </c>
      <c r="D148" t="n">
        <v>1390.6923828125</v>
      </c>
      <c r="F148" t="n">
        <v>2111.715087890625</v>
      </c>
      <c r="G148" t="n">
        <v>2809.06396484375</v>
      </c>
      <c r="H148" t="n">
        <v>1806.454467773438</v>
      </c>
      <c r="I148" t="n">
        <v>2923.501953125</v>
      </c>
      <c r="J148" t="n">
        <v>911.8963623046875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806.9205322265625</v>
      </c>
      <c r="D149" t="n">
        <v>1420.70654296875</v>
      </c>
      <c r="F149" t="n">
        <v>2158.545654296875</v>
      </c>
      <c r="G149" t="n">
        <v>2804.122314453125</v>
      </c>
      <c r="H149" t="n">
        <v>1829.412109375</v>
      </c>
      <c r="I149" t="n">
        <v>2937.027587890625</v>
      </c>
      <c r="J149" t="n">
        <v>914.8418579101562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806.6256713867188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2945.869140625</v>
      </c>
      <c r="J150" t="n">
        <v>916.7042236328125</v>
      </c>
      <c r="K150" t="n">
        <v>202.9656219482422</v>
      </c>
    </row>
    <row r="151">
      <c r="A151" s="2" t="n">
        <v>44781</v>
      </c>
      <c r="B151" t="n">
        <v>741.7274169921875</v>
      </c>
      <c r="C151" t="n">
        <v>813.6161499023438</v>
      </c>
      <c r="D151" t="n">
        <v>1438.022338867188</v>
      </c>
      <c r="F151" t="n">
        <v>2176.476806640625</v>
      </c>
      <c r="G151" t="n">
        <v>2848.636962890625</v>
      </c>
      <c r="H151" t="n">
        <v>1826.694091796875</v>
      </c>
      <c r="I151" t="n">
        <v>2954.09814453125</v>
      </c>
      <c r="J151" t="n">
        <v>915.3181762695312</v>
      </c>
      <c r="K151" t="n">
        <v>201.05126953125</v>
      </c>
    </row>
    <row r="152">
      <c r="A152" s="2" t="n">
        <v>44783</v>
      </c>
      <c r="B152" t="n">
        <v>729.6356201171875</v>
      </c>
      <c r="C152" t="n">
        <v>801.8252563476562</v>
      </c>
      <c r="D152" t="n">
        <v>1422.971069335938</v>
      </c>
      <c r="F152" t="n">
        <v>2152.128662109375</v>
      </c>
      <c r="G152" t="n">
        <v>2819.2001953125</v>
      </c>
      <c r="H152" t="n">
        <v>1768.37744140625</v>
      </c>
      <c r="I152" t="n">
        <v>2936.414794921875</v>
      </c>
      <c r="J152" t="n">
        <v>914.1053466796875</v>
      </c>
      <c r="K152" t="n">
        <v>198.4219512939453</v>
      </c>
    </row>
    <row r="153">
      <c r="A153" s="2" t="n">
        <v>44784</v>
      </c>
      <c r="B153" t="n">
        <v>736.2112426757812</v>
      </c>
      <c r="C153" t="n">
        <v>810.4998779296875</v>
      </c>
      <c r="D153" t="n">
        <v>1438.510986328125</v>
      </c>
      <c r="F153" t="n">
        <v>2207.060546875</v>
      </c>
      <c r="G153" t="n">
        <v>2878.9189453125</v>
      </c>
      <c r="H153" t="n">
        <v>1811.041137695312</v>
      </c>
      <c r="I153" t="n">
        <v>2996.16259765625</v>
      </c>
      <c r="J153" t="n">
        <v>933.20703125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805.4889526367188</v>
      </c>
      <c r="D154" t="n">
        <v>1415.55615234375</v>
      </c>
      <c r="F154" t="n">
        <v>2160.821533203125</v>
      </c>
      <c r="G154" t="n">
        <v>2853.0712890625</v>
      </c>
      <c r="H154" t="n">
        <v>1807.20654296875</v>
      </c>
      <c r="I154" t="n">
        <v>2977.822509765625</v>
      </c>
      <c r="J154" t="n">
        <v>923.3746948242188</v>
      </c>
      <c r="K154" t="n">
        <v>201.1665802001953</v>
      </c>
    </row>
    <row r="155">
      <c r="A155" s="2" t="n">
        <v>44789</v>
      </c>
      <c r="B155" t="n">
        <v>730.3896484375</v>
      </c>
      <c r="C155" t="n">
        <v>807.0047607421875</v>
      </c>
      <c r="D155" t="n">
        <v>1417.64306640625</v>
      </c>
      <c r="F155" t="n">
        <v>2142.43505859375</v>
      </c>
      <c r="G155" t="n">
        <v>2822.78955078125</v>
      </c>
      <c r="H155" t="n">
        <v>1809.415161132812</v>
      </c>
      <c r="I155" t="n">
        <v>2970.07470703125</v>
      </c>
      <c r="J155" t="n">
        <v>933.5968017578125</v>
      </c>
      <c r="K155" t="n">
        <v>201.6278991699219</v>
      </c>
    </row>
    <row r="156">
      <c r="A156" s="2" t="n">
        <v>44790</v>
      </c>
      <c r="B156" t="n">
        <v>743.3878173828125</v>
      </c>
      <c r="C156" t="n">
        <v>825.8702392578125</v>
      </c>
      <c r="D156" t="n">
        <v>1426.345458984375</v>
      </c>
      <c r="F156" t="n">
        <v>2188.53759765625</v>
      </c>
      <c r="G156" t="n">
        <v>2847.665771484375</v>
      </c>
      <c r="H156" t="n">
        <v>1842.85693359375</v>
      </c>
      <c r="I156" t="n">
        <v>2977.42822265625</v>
      </c>
      <c r="J156" t="n">
        <v>956.8133544921875</v>
      </c>
      <c r="K156" t="n">
        <v>204.3725128173828</v>
      </c>
    </row>
    <row r="157">
      <c r="A157" s="2" t="n">
        <v>44791</v>
      </c>
      <c r="B157" t="n">
        <v>744.5140991210938</v>
      </c>
      <c r="C157" t="n">
        <v>819.8906860351562</v>
      </c>
      <c r="D157" t="n">
        <v>1405.654907226562</v>
      </c>
      <c r="F157" t="n">
        <v>2194.727294921875</v>
      </c>
      <c r="G157" t="n">
        <v>2827.731201171875</v>
      </c>
      <c r="H157" t="n">
        <v>1860.694091796875</v>
      </c>
      <c r="I157" t="n">
        <v>2960.05126953125</v>
      </c>
      <c r="J157" t="n">
        <v>957.3763427734375</v>
      </c>
      <c r="K157" t="n">
        <v>200.6822204589844</v>
      </c>
    </row>
    <row r="158">
      <c r="A158" s="2" t="n">
        <v>44792</v>
      </c>
      <c r="B158" t="n">
        <v>748.9231567382812</v>
      </c>
      <c r="C158" t="n">
        <v>816.9849853515625</v>
      </c>
      <c r="D158" t="n">
        <v>1418.220092773438</v>
      </c>
      <c r="F158" t="n">
        <v>2179.207763671875</v>
      </c>
      <c r="G158" t="n">
        <v>2819.622314453125</v>
      </c>
      <c r="H158" t="n">
        <v>1826.766723632812</v>
      </c>
      <c r="I158" t="n">
        <v>2963.99072265625</v>
      </c>
      <c r="J158" t="n">
        <v>956.5101318359375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808.0575561523438</v>
      </c>
      <c r="D159" t="n">
        <v>1399.172607421875</v>
      </c>
      <c r="F159" t="n">
        <v>2135.65380859375</v>
      </c>
      <c r="G159" t="n">
        <v>2777.557373046875</v>
      </c>
      <c r="H159" t="n">
        <v>1792.403076171875</v>
      </c>
      <c r="I159" t="n">
        <v>2936.677001953125</v>
      </c>
      <c r="J159" t="n">
        <v>934.463134765625</v>
      </c>
      <c r="K159" t="n">
        <v>193.7399139404297</v>
      </c>
    </row>
    <row r="160">
      <c r="A160" s="2" t="n">
        <v>44796</v>
      </c>
      <c r="B160" t="n">
        <v>706.2347412109375</v>
      </c>
      <c r="C160" t="n">
        <v>797.4877319335938</v>
      </c>
      <c r="D160" t="n">
        <v>1369.646728515625</v>
      </c>
      <c r="F160" t="n">
        <v>2061.607421875</v>
      </c>
      <c r="G160" t="n">
        <v>2744.48779296875</v>
      </c>
      <c r="H160" t="n">
        <v>1758.888671875</v>
      </c>
      <c r="I160" t="n">
        <v>2875.440673828125</v>
      </c>
      <c r="J160" t="n">
        <v>923.3746948242188</v>
      </c>
      <c r="K160" t="n">
        <v>192.1945953369141</v>
      </c>
    </row>
    <row r="161">
      <c r="A161" s="2" t="n">
        <v>44797</v>
      </c>
      <c r="B161" t="n">
        <v>705.8530883789062</v>
      </c>
      <c r="C161" t="n">
        <v>799.3827514648438</v>
      </c>
      <c r="D161" t="n">
        <v>1365.295532226562</v>
      </c>
      <c r="F161" t="n">
        <v>2021.056762695312</v>
      </c>
      <c r="G161" t="n">
        <v>2739.0400390625</v>
      </c>
      <c r="H161" t="n">
        <v>1751.486694335938</v>
      </c>
      <c r="I161" t="n">
        <v>2849.834228515625</v>
      </c>
      <c r="J161" t="n">
        <v>927.74951171875</v>
      </c>
      <c r="K161" t="n">
        <v>191.9639587402344</v>
      </c>
    </row>
    <row r="162">
      <c r="A162" s="2" t="n">
        <v>44798</v>
      </c>
      <c r="B162" t="n">
        <v>703.2095336914062</v>
      </c>
      <c r="C162" t="n">
        <v>794.8768920898438</v>
      </c>
      <c r="D162" t="n">
        <v>1348.112915039062</v>
      </c>
      <c r="F162" t="n">
        <v>1996.071044921875</v>
      </c>
      <c r="G162" t="n">
        <v>2721.38623046875</v>
      </c>
      <c r="H162" t="n">
        <v>1719.258544921875</v>
      </c>
      <c r="I162" t="n">
        <v>2817.31201171875</v>
      </c>
      <c r="J162" t="n">
        <v>927.4461669921875</v>
      </c>
      <c r="K162" t="n">
        <v>191.5257263183594</v>
      </c>
    </row>
    <row r="163">
      <c r="A163" s="2" t="n">
        <v>44799</v>
      </c>
      <c r="B163" t="n">
        <v>698.9435424804688</v>
      </c>
      <c r="C163" t="n">
        <v>796.43505859375</v>
      </c>
      <c r="D163" t="n">
        <v>1351.131958007812</v>
      </c>
      <c r="F163" t="n">
        <v>1971.586181640625</v>
      </c>
      <c r="G163" t="n">
        <v>2727.67919921875</v>
      </c>
      <c r="H163" t="n">
        <v>1711.177368164062</v>
      </c>
      <c r="I163" t="n">
        <v>2820.81396484375</v>
      </c>
      <c r="J163" t="n">
        <v>940.3972778320312</v>
      </c>
      <c r="K163" t="n">
        <v>192.4713745117188</v>
      </c>
    </row>
    <row r="164">
      <c r="A164" s="2" t="n">
        <v>44802</v>
      </c>
      <c r="B164" t="n">
        <v>670.2649536132812</v>
      </c>
      <c r="C164" t="n">
        <v>772.7268676757812</v>
      </c>
      <c r="D164" t="n">
        <v>1298.029663085938</v>
      </c>
      <c r="F164" t="n">
        <v>1899.906372070312</v>
      </c>
      <c r="G164" t="n">
        <v>2664.243408203125</v>
      </c>
      <c r="H164" t="n">
        <v>1663.271850585938</v>
      </c>
      <c r="I164" t="n">
        <v>2742.331298828125</v>
      </c>
      <c r="J164" t="n">
        <v>897.0828857421875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790.792236328125</v>
      </c>
      <c r="D165" t="n">
        <v>1325.735229492188</v>
      </c>
      <c r="F165" t="n">
        <v>1939.637329101562</v>
      </c>
      <c r="G165" t="n">
        <v>2677.5048828125</v>
      </c>
      <c r="H165" t="n">
        <v>1707.488403320312</v>
      </c>
      <c r="I165" t="n">
        <v>2811.14013671875</v>
      </c>
      <c r="J165" t="n">
        <v>932.2108154296875</v>
      </c>
      <c r="K165" t="n">
        <v>190.7646026611328</v>
      </c>
    </row>
    <row r="166">
      <c r="A166" s="2" t="n">
        <v>44805</v>
      </c>
      <c r="B166" t="n">
        <v>668.2322998046875</v>
      </c>
      <c r="C166" t="n">
        <v>779.927734375</v>
      </c>
      <c r="D166" t="n">
        <v>1300.20556640625</v>
      </c>
      <c r="F166" t="n">
        <v>1906.550903320312</v>
      </c>
      <c r="G166" t="n">
        <v>2621.92529296875</v>
      </c>
      <c r="H166" t="n">
        <v>1650.21533203125</v>
      </c>
      <c r="I166" t="n">
        <v>2741.587646484375</v>
      </c>
      <c r="J166" t="n">
        <v>912.113037109375</v>
      </c>
      <c r="K166" t="n">
        <v>189.3346405029297</v>
      </c>
    </row>
    <row r="167">
      <c r="A167" s="2" t="n">
        <v>44806</v>
      </c>
      <c r="B167" t="n">
        <v>661.86669921875</v>
      </c>
      <c r="C167" t="n">
        <v>778.5802001953125</v>
      </c>
      <c r="D167" t="n">
        <v>1290.259887695312</v>
      </c>
      <c r="F167" t="n">
        <v>1886.753662109375</v>
      </c>
      <c r="G167" t="n">
        <v>2658.79541015625</v>
      </c>
      <c r="H167" t="n">
        <v>1657.253051757812</v>
      </c>
      <c r="I167" t="n">
        <v>2740.44873046875</v>
      </c>
      <c r="J167" t="n">
        <v>915.1450805664062</v>
      </c>
      <c r="K167" t="n">
        <v>188.0661010742188</v>
      </c>
    </row>
    <row r="168">
      <c r="A168" s="2" t="n">
        <v>44809</v>
      </c>
      <c r="B168" t="n">
        <v>663.3077392578125</v>
      </c>
      <c r="C168" t="n">
        <v>788.3078002929688</v>
      </c>
      <c r="D168" t="n">
        <v>1297.630249023438</v>
      </c>
      <c r="F168" t="n">
        <v>1904.54833984375</v>
      </c>
      <c r="G168" t="n">
        <v>2638.396484375</v>
      </c>
      <c r="H168" t="n">
        <v>1651.356079101562</v>
      </c>
      <c r="I168" t="n">
        <v>2743.0751953125</v>
      </c>
      <c r="J168" t="n">
        <v>922.6384887695312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789.8237915039062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2737.516845703125</v>
      </c>
      <c r="J169" t="n">
        <v>921.4688110351562</v>
      </c>
      <c r="K169" t="n">
        <v>186.56689453125</v>
      </c>
    </row>
    <row r="170">
      <c r="A170" s="2" t="n">
        <v>44811</v>
      </c>
      <c r="B170" t="n">
        <v>668.8619995117188</v>
      </c>
      <c r="C170" t="n">
        <v>784.6862182617188</v>
      </c>
      <c r="D170" t="n">
        <v>1294.388916015625</v>
      </c>
      <c r="F170" t="n">
        <v>1896.857055664062</v>
      </c>
      <c r="G170" t="n">
        <v>2597.091552734375</v>
      </c>
      <c r="H170" t="n">
        <v>1602.309814453125</v>
      </c>
      <c r="I170" t="n">
        <v>2757.257568359375</v>
      </c>
      <c r="J170" t="n">
        <v>914.6685180664062</v>
      </c>
      <c r="K170" t="n">
        <v>187.9507598876953</v>
      </c>
    </row>
    <row r="171">
      <c r="A171" s="2" t="n">
        <v>44812</v>
      </c>
      <c r="B171" t="n">
        <v>668.7953491210938</v>
      </c>
      <c r="C171" t="n">
        <v>784.1388549804688</v>
      </c>
      <c r="D171" t="n">
        <v>1310.594970703125</v>
      </c>
      <c r="F171" t="n">
        <v>1908.37158203125</v>
      </c>
      <c r="G171" t="n">
        <v>2652.29150390625</v>
      </c>
      <c r="H171" t="n">
        <v>1591.559326171875</v>
      </c>
      <c r="I171" t="n">
        <v>2774.809814453125</v>
      </c>
      <c r="J171" t="n">
        <v>943.9057006835938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798.8353271484375</v>
      </c>
      <c r="D172" t="n">
        <v>1342.340942382812</v>
      </c>
      <c r="F172" t="n">
        <v>1952.289672851562</v>
      </c>
      <c r="G172" t="n">
        <v>2679.27880859375</v>
      </c>
      <c r="H172" t="n">
        <v>1646.963623046875</v>
      </c>
      <c r="I172" t="n">
        <v>2816.83056640625</v>
      </c>
      <c r="J172" t="n">
        <v>976.001708984375</v>
      </c>
      <c r="K172" t="n">
        <v>192.4252471923828</v>
      </c>
    </row>
    <row r="173">
      <c r="A173" s="2" t="n">
        <v>44816</v>
      </c>
      <c r="B173" t="n">
        <v>690.564208984375</v>
      </c>
      <c r="C173" t="n">
        <v>804.7730712890625</v>
      </c>
      <c r="D173" t="n">
        <v>1364.14111328125</v>
      </c>
      <c r="F173" t="n">
        <v>1966.62548828125</v>
      </c>
      <c r="G173" t="n">
        <v>2710.15185546875</v>
      </c>
      <c r="H173" t="n">
        <v>1660.869018554688</v>
      </c>
      <c r="I173" t="n">
        <v>2838.978759765625</v>
      </c>
      <c r="J173" t="n">
        <v>996.3161010742188</v>
      </c>
      <c r="K173" t="n">
        <v>194.6624908447266</v>
      </c>
    </row>
    <row r="174">
      <c r="A174" s="2" t="n">
        <v>44817</v>
      </c>
      <c r="B174" t="n">
        <v>688.4168701171875</v>
      </c>
      <c r="C174" t="n">
        <v>804.6466674804688</v>
      </c>
      <c r="D174" t="n">
        <v>1371.910888671875</v>
      </c>
      <c r="F174" t="n">
        <v>1958.888671875</v>
      </c>
      <c r="G174" t="n">
        <v>2707.1533203125</v>
      </c>
      <c r="H174" t="n">
        <v>1649.8271484375</v>
      </c>
      <c r="I174" t="n">
        <v>2827.072998046875</v>
      </c>
      <c r="J174" t="n">
        <v>994.0200805664062</v>
      </c>
      <c r="K174" t="n">
        <v>194.9622955322266</v>
      </c>
    </row>
    <row r="175">
      <c r="A175" s="2" t="n">
        <v>44818</v>
      </c>
      <c r="B175" t="n">
        <v>662.515625</v>
      </c>
      <c r="C175" t="n">
        <v>784.9388427734375</v>
      </c>
      <c r="D175" t="n">
        <v>1310.151000976562</v>
      </c>
      <c r="F175" t="n">
        <v>1902.045043945312</v>
      </c>
      <c r="G175" t="n">
        <v>2652.460205078125</v>
      </c>
      <c r="H175" t="n">
        <v>1601.848876953125</v>
      </c>
      <c r="I175" t="n">
        <v>2731.694580078125</v>
      </c>
      <c r="J175" t="n">
        <v>965.6493530273438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774.7482299804688</v>
      </c>
      <c r="D176" t="n">
        <v>1272.322387695312</v>
      </c>
      <c r="F176" t="n">
        <v>1908.416748046875</v>
      </c>
      <c r="G176" t="n">
        <v>2626.697509765625</v>
      </c>
      <c r="H176" t="n">
        <v>1575.857666015625</v>
      </c>
      <c r="I176" t="n">
        <v>2717.644775390625</v>
      </c>
      <c r="J176" t="n">
        <v>938.1881103515625</v>
      </c>
      <c r="K176" t="n">
        <v>191.45654296875</v>
      </c>
    </row>
    <row r="177">
      <c r="A177" s="2" t="n">
        <v>44820</v>
      </c>
      <c r="B177" t="n">
        <v>626.3071899414062</v>
      </c>
      <c r="C177" t="n">
        <v>755.3773803710938</v>
      </c>
      <c r="D177" t="n">
        <v>1222.81640625</v>
      </c>
      <c r="F177" t="n">
        <v>1835.326049804688</v>
      </c>
      <c r="G177" t="n">
        <v>2564.866943359375</v>
      </c>
      <c r="H177" t="n">
        <v>1534.2861328125</v>
      </c>
      <c r="I177" t="n">
        <v>2633.9091796875</v>
      </c>
      <c r="J177" t="n">
        <v>895.0470581054688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756.1353759765625</v>
      </c>
      <c r="D178" t="n">
        <v>1234.58251953125</v>
      </c>
      <c r="F178" t="n">
        <v>1846.066650390625</v>
      </c>
      <c r="G178" t="n">
        <v>2533.4873046875</v>
      </c>
      <c r="H178" t="n">
        <v>1535.208374023438</v>
      </c>
      <c r="I178" t="n">
        <v>2651.505859375</v>
      </c>
      <c r="J178" t="n">
        <v>900.5046997070312</v>
      </c>
      <c r="K178" t="n">
        <v>185.4137115478516</v>
      </c>
    </row>
    <row r="179">
      <c r="A179" s="2" t="n">
        <v>44824</v>
      </c>
      <c r="B179" t="n">
        <v>637.1964111328125</v>
      </c>
      <c r="C179" t="n">
        <v>769.7791748046875</v>
      </c>
      <c r="D179" t="n">
        <v>1233.028442382812</v>
      </c>
      <c r="F179" t="n">
        <v>1886.753662109375</v>
      </c>
      <c r="G179" t="n">
        <v>2549.83154296875</v>
      </c>
      <c r="H179" t="n">
        <v>1543.556640625</v>
      </c>
      <c r="I179" t="n">
        <v>2661.57275390625</v>
      </c>
      <c r="J179" t="n">
        <v>914.9284057617188</v>
      </c>
      <c r="K179" t="n">
        <v>186.7744903564453</v>
      </c>
    </row>
    <row r="180">
      <c r="A180" s="2" t="n">
        <v>44825</v>
      </c>
      <c r="B180" t="n">
        <v>634.6290893554688</v>
      </c>
      <c r="C180" t="n">
        <v>758.788330078125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2627.34326171875</v>
      </c>
      <c r="J180" t="n">
        <v>918.3935546875</v>
      </c>
      <c r="K180" t="n">
        <v>184.8601684570312</v>
      </c>
    </row>
    <row r="181">
      <c r="A181" s="2" t="n">
        <v>44826</v>
      </c>
      <c r="B181" t="n">
        <v>648.4864501953125</v>
      </c>
      <c r="C181" t="n">
        <v>756.0090942382812</v>
      </c>
      <c r="D181" t="n">
        <v>1214.735717773438</v>
      </c>
      <c r="F181" t="n">
        <v>1873.873901367188</v>
      </c>
      <c r="G181" t="n">
        <v>2542.567626953125</v>
      </c>
      <c r="H181" t="n">
        <v>1553.433837890625</v>
      </c>
      <c r="I181" t="n">
        <v>2632.77099609375</v>
      </c>
      <c r="J181" t="n">
        <v>908.2147216796875</v>
      </c>
      <c r="K181" t="n">
        <v>183.5685577392578</v>
      </c>
    </row>
    <row r="182">
      <c r="A182" s="2" t="n">
        <v>44827</v>
      </c>
      <c r="B182" t="n">
        <v>636.852783203125</v>
      </c>
      <c r="C182" t="n">
        <v>754.4930419921875</v>
      </c>
      <c r="D182" t="n">
        <v>1212.515502929688</v>
      </c>
      <c r="F182" t="n">
        <v>1838.147705078125</v>
      </c>
      <c r="G182" t="n">
        <v>2528.71484375</v>
      </c>
      <c r="H182" t="n">
        <v>1527.927978515625</v>
      </c>
      <c r="I182" t="n">
        <v>2610.579345703125</v>
      </c>
      <c r="J182" t="n">
        <v>896.6929931640625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763.6309814453125</v>
      </c>
      <c r="D183" t="n">
        <v>1225.657958984375</v>
      </c>
      <c r="F183" t="n">
        <v>1859.401611328125</v>
      </c>
      <c r="G183" t="n">
        <v>2496.406005859375</v>
      </c>
      <c r="H183" t="n">
        <v>1541.882202148438</v>
      </c>
      <c r="I183" t="n">
        <v>2621.390625</v>
      </c>
      <c r="J183" t="n">
        <v>894.7872314453125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773.7797241210938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2641.568603515625</v>
      </c>
      <c r="J184" t="n">
        <v>885.7777709960938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775.5061645507812</v>
      </c>
      <c r="D185" t="n">
        <v>1238.489624023438</v>
      </c>
      <c r="F185" t="n">
        <v>1895.537231445312</v>
      </c>
      <c r="G185" t="n">
        <v>2491.718017578125</v>
      </c>
      <c r="H185" t="n">
        <v>1554.186279296875</v>
      </c>
      <c r="I185" t="n">
        <v>2657.501953125</v>
      </c>
      <c r="J185" t="n">
        <v>892.01513671875</v>
      </c>
      <c r="K185" t="n">
        <v>183.6147003173828</v>
      </c>
    </row>
    <row r="186">
      <c r="A186" s="2" t="n">
        <v>44833</v>
      </c>
      <c r="B186" t="n">
        <v>642.0635986328125</v>
      </c>
      <c r="C186" t="n">
        <v>777.4011840820312</v>
      </c>
      <c r="D186" t="n">
        <v>1241.997314453125</v>
      </c>
      <c r="F186" t="n">
        <v>1889.5751953125</v>
      </c>
      <c r="G186" t="n">
        <v>2491.718017578125</v>
      </c>
      <c r="H186" t="n">
        <v>1564.621337890625</v>
      </c>
      <c r="I186" t="n">
        <v>2623.92919921875</v>
      </c>
      <c r="J186" t="n">
        <v>872.43701171875</v>
      </c>
      <c r="K186" t="n">
        <v>181.1929321289062</v>
      </c>
    </row>
    <row r="187">
      <c r="A187" s="2" t="n">
        <v>44834</v>
      </c>
      <c r="B187" t="n">
        <v>641.7009887695312</v>
      </c>
      <c r="C187" t="n">
        <v>785.233642578125</v>
      </c>
      <c r="D187" t="n">
        <v>1255.139526367188</v>
      </c>
      <c r="F187" t="n">
        <v>1900.224731445312</v>
      </c>
      <c r="G187" t="n">
        <v>2519.25439453125</v>
      </c>
      <c r="H187" t="n">
        <v>1573.163696289062</v>
      </c>
      <c r="I187" t="n">
        <v>2630.276123046875</v>
      </c>
      <c r="J187" t="n">
        <v>873.7363891601562</v>
      </c>
      <c r="K187" t="n">
        <v>181.8618011474609</v>
      </c>
    </row>
    <row r="188">
      <c r="A188" s="2" t="n">
        <v>44837</v>
      </c>
      <c r="B188" t="n">
        <v>635.38330078125</v>
      </c>
      <c r="C188" t="n">
        <v>783.4650268554688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2613.117919921875</v>
      </c>
      <c r="J188" t="n">
        <v>871.051025390625</v>
      </c>
      <c r="K188" t="n">
        <v>181.9771118164062</v>
      </c>
    </row>
    <row r="189">
      <c r="A189" s="2" t="n">
        <v>44838</v>
      </c>
      <c r="B189" t="n">
        <v>664.1381225585938</v>
      </c>
      <c r="C189" t="n">
        <v>796.7297973632812</v>
      </c>
      <c r="D189" t="n">
        <v>1269.30322265625</v>
      </c>
      <c r="F189" t="n">
        <v>1882.3388671875</v>
      </c>
      <c r="G189" t="n">
        <v>2529.98193359375</v>
      </c>
      <c r="H189" t="n">
        <v>1601.169189453125</v>
      </c>
      <c r="I189" t="n">
        <v>2706.088623046875</v>
      </c>
      <c r="J189" t="n">
        <v>890.8024291992188</v>
      </c>
      <c r="K189" t="n">
        <v>187.0512542724609</v>
      </c>
    </row>
    <row r="190">
      <c r="A190" s="2" t="n">
        <v>44840</v>
      </c>
      <c r="B190" t="n">
        <v>691.36572265625</v>
      </c>
      <c r="C190" t="n">
        <v>812.3528442382812</v>
      </c>
      <c r="D190" t="n">
        <v>1292.1689453125</v>
      </c>
      <c r="F190" t="n">
        <v>1931.536743164062</v>
      </c>
      <c r="G190" t="n">
        <v>2566.598876953125</v>
      </c>
      <c r="H190" t="n">
        <v>1724.379272460938</v>
      </c>
      <c r="I190" t="n">
        <v>2715.543212890625</v>
      </c>
      <c r="J190" t="n">
        <v>893.4012451171875</v>
      </c>
      <c r="K190" t="n">
        <v>189.1962280273438</v>
      </c>
    </row>
    <row r="191">
      <c r="A191" s="2" t="n">
        <v>44841</v>
      </c>
      <c r="B191" t="n">
        <v>687.6151733398438</v>
      </c>
      <c r="C191" t="n">
        <v>806.583740234375</v>
      </c>
      <c r="D191" t="n">
        <v>1288.661376953125</v>
      </c>
      <c r="F191" t="n">
        <v>1928.259521484375</v>
      </c>
      <c r="G191" t="n">
        <v>2507.006591796875</v>
      </c>
      <c r="H191" t="n">
        <v>1693.558471679688</v>
      </c>
      <c r="I191" t="n">
        <v>2683.108154296875</v>
      </c>
      <c r="J191" t="n">
        <v>886.9473266601562</v>
      </c>
      <c r="K191" t="n">
        <v>188.2506256103516</v>
      </c>
    </row>
    <row r="192">
      <c r="A192" s="2" t="n">
        <v>44844</v>
      </c>
      <c r="B192" t="n">
        <v>694.4005737304688</v>
      </c>
      <c r="C192" t="n">
        <v>811.2578125</v>
      </c>
      <c r="D192" t="n">
        <v>1298.828979492188</v>
      </c>
      <c r="F192" t="n">
        <v>1935.587036132812</v>
      </c>
      <c r="G192" t="n">
        <v>2504.55712890625</v>
      </c>
      <c r="H192" t="n">
        <v>1729.451171875</v>
      </c>
      <c r="I192" t="n">
        <v>2730.0751953125</v>
      </c>
      <c r="J192" t="n">
        <v>891.7119140625</v>
      </c>
      <c r="K192" t="n">
        <v>189.7266998291016</v>
      </c>
    </row>
    <row r="193">
      <c r="A193" s="2" t="n">
        <v>44845</v>
      </c>
      <c r="B193" t="n">
        <v>685.7637939453125</v>
      </c>
      <c r="C193" t="n">
        <v>790.4974365234375</v>
      </c>
      <c r="D193" t="n">
        <v>1264.330200195312</v>
      </c>
      <c r="F193" t="n">
        <v>1905.822631835938</v>
      </c>
      <c r="G193" t="n">
        <v>2457.29736328125</v>
      </c>
      <c r="H193" t="n">
        <v>1719.112915039062</v>
      </c>
      <c r="I193" t="n">
        <v>2687.1796875</v>
      </c>
      <c r="J193" t="n">
        <v>870.4878540039062</v>
      </c>
      <c r="K193" t="n">
        <v>186.5438385009766</v>
      </c>
    </row>
    <row r="194">
      <c r="A194" s="2" t="n">
        <v>44846</v>
      </c>
      <c r="B194" t="n">
        <v>690.8980102539062</v>
      </c>
      <c r="C194" t="n">
        <v>801.7831420898438</v>
      </c>
      <c r="D194" t="n">
        <v>1268.681396484375</v>
      </c>
      <c r="F194" t="n">
        <v>1900.179443359375</v>
      </c>
      <c r="G194" t="n">
        <v>2464.30810546875</v>
      </c>
      <c r="H194" t="n">
        <v>1746.0263671875</v>
      </c>
      <c r="I194" t="n">
        <v>2714.49267578125</v>
      </c>
      <c r="J194" t="n">
        <v>880.060302734375</v>
      </c>
      <c r="K194" t="n">
        <v>188.1814117431641</v>
      </c>
    </row>
    <row r="195">
      <c r="A195" s="2" t="n">
        <v>44847</v>
      </c>
      <c r="B195" t="n">
        <v>693.6085205078125</v>
      </c>
      <c r="C195" t="n">
        <v>827.1334838867188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2716.72509765625</v>
      </c>
      <c r="J195" t="n">
        <v>877.5048217773438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844.356689453125</v>
      </c>
      <c r="D196" t="n">
        <v>1309.129760742188</v>
      </c>
      <c r="F196" t="n">
        <v>1916.654418945312</v>
      </c>
      <c r="G196" t="n">
        <v>2489.521728515625</v>
      </c>
      <c r="H196" t="n">
        <v>1770.318969726562</v>
      </c>
      <c r="I196" t="n">
        <v>2713.091796875</v>
      </c>
      <c r="J196" t="n">
        <v>883.482177734375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837.6611938476562</v>
      </c>
      <c r="D197" t="n">
        <v>1323.071411132812</v>
      </c>
      <c r="F197" t="n">
        <v>1912.330810546875</v>
      </c>
      <c r="G197" t="n">
        <v>2483.56689453125</v>
      </c>
      <c r="H197" t="n">
        <v>1761.218505859375</v>
      </c>
      <c r="I197" t="n">
        <v>2731.172607421875</v>
      </c>
      <c r="J197" t="n">
        <v>886.4276123046875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849.9575805664062</v>
      </c>
      <c r="D198" t="n">
        <v>1335.28125</v>
      </c>
      <c r="F198" t="n">
        <v>1925.119384765625</v>
      </c>
      <c r="G198" t="n">
        <v>2491.126708984375</v>
      </c>
      <c r="H198" t="n">
        <v>1790.947021484375</v>
      </c>
      <c r="I198" t="n">
        <v>2760.09228515625</v>
      </c>
      <c r="J198" t="n">
        <v>883.0924682617188</v>
      </c>
      <c r="K198" t="n">
        <v>174.9655914306641</v>
      </c>
    </row>
    <row r="199">
      <c r="A199" s="2" t="n">
        <v>44853</v>
      </c>
      <c r="B199" t="n">
        <v>727.6695556640625</v>
      </c>
      <c r="C199" t="n">
        <v>846.9376220703125</v>
      </c>
      <c r="D199" t="n">
        <v>1319.0751953125</v>
      </c>
      <c r="F199" t="n">
        <v>1920.067749023438</v>
      </c>
      <c r="G199" t="n">
        <v>2496.4482421875</v>
      </c>
      <c r="H199" t="n">
        <v>1777.672241210938</v>
      </c>
      <c r="I199" t="n">
        <v>2740.037109375</v>
      </c>
      <c r="J199" t="n">
        <v>882.9191284179688</v>
      </c>
      <c r="K199" t="n">
        <v>174.3889770507812</v>
      </c>
    </row>
    <row r="200">
      <c r="A200" s="2" t="n">
        <v>44854</v>
      </c>
      <c r="B200" t="n">
        <v>736.4400634765625</v>
      </c>
      <c r="C200" t="n">
        <v>865.43896484375</v>
      </c>
      <c r="D200" t="n">
        <v>1332.795166015625</v>
      </c>
      <c r="F200" t="n">
        <v>1954.6103515625</v>
      </c>
      <c r="G200" t="n">
        <v>2466.50439453125</v>
      </c>
      <c r="H200" t="n">
        <v>1799.052612304688</v>
      </c>
      <c r="I200" t="n">
        <v>2771.15185546875</v>
      </c>
      <c r="J200" t="n">
        <v>902.3672485351562</v>
      </c>
      <c r="K200" t="n">
        <v>175.9804077148438</v>
      </c>
    </row>
    <row r="201">
      <c r="A201" s="2" t="n">
        <v>44855</v>
      </c>
      <c r="B201" t="n">
        <v>737.1656494140625</v>
      </c>
      <c r="C201" t="n">
        <v>873.775146484375</v>
      </c>
      <c r="D201" t="n">
        <v>1332.439819335938</v>
      </c>
      <c r="F201" t="n">
        <v>1859.537841796875</v>
      </c>
      <c r="G201" t="n">
        <v>2463.75927734375</v>
      </c>
      <c r="H201" t="n">
        <v>1779.201293945312</v>
      </c>
      <c r="I201" t="n">
        <v>2753.685302734375</v>
      </c>
      <c r="J201" t="n">
        <v>901.9341430664062</v>
      </c>
      <c r="K201" t="n">
        <v>176.4647521972656</v>
      </c>
    </row>
    <row r="202">
      <c r="A202" s="2" t="n">
        <v>44858</v>
      </c>
      <c r="B202" t="n">
        <v>740.0668334960938</v>
      </c>
      <c r="C202" t="n">
        <v>877.51806640625</v>
      </c>
      <c r="D202" t="n">
        <v>1347.846313476562</v>
      </c>
      <c r="F202" t="n">
        <v>1855.032348632812</v>
      </c>
      <c r="G202" t="n">
        <v>2479.63916015625</v>
      </c>
      <c r="H202" t="n">
        <v>1799.73193359375</v>
      </c>
      <c r="I202" t="n">
        <v>2775.013671875</v>
      </c>
      <c r="J202" t="n">
        <v>907.9981079101562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873.179931640625</v>
      </c>
      <c r="D203" t="n">
        <v>1355.35009765625</v>
      </c>
      <c r="F203" t="n">
        <v>1851.755493164062</v>
      </c>
      <c r="G203" t="n">
        <v>2462.23876953125</v>
      </c>
      <c r="H203" t="n">
        <v>1858.606689453125</v>
      </c>
      <c r="I203" t="n">
        <v>2775.365234375</v>
      </c>
      <c r="J203" t="n">
        <v>937.7550659179688</v>
      </c>
      <c r="K203" t="n">
        <v>177.4334411621094</v>
      </c>
    </row>
    <row r="204">
      <c r="A204" s="2" t="n">
        <v>44861</v>
      </c>
      <c r="B204" t="n">
        <v>742.1472778320312</v>
      </c>
      <c r="C204" t="n">
        <v>877.90087890625</v>
      </c>
      <c r="D204" t="n">
        <v>1368.052368164062</v>
      </c>
      <c r="F204" t="n">
        <v>1793.091796875</v>
      </c>
      <c r="G204" t="n">
        <v>2453.6650390625</v>
      </c>
      <c r="H204" t="n">
        <v>1829.315063476562</v>
      </c>
      <c r="I204" t="n">
        <v>2771.2392578125</v>
      </c>
      <c r="J204" t="n">
        <v>931.9942016601562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876.1570434570312</v>
      </c>
      <c r="D205" t="n">
        <v>1358.447021484375</v>
      </c>
      <c r="F205" t="n">
        <v>1772.975708007812</v>
      </c>
      <c r="G205" t="n">
        <v>2443.571044921875</v>
      </c>
      <c r="H205" t="n">
        <v>1757.748046875</v>
      </c>
      <c r="I205" t="n">
        <v>2776.374267578125</v>
      </c>
      <c r="J205" t="n">
        <v>908.6911010742188</v>
      </c>
      <c r="K205" t="n">
        <v>176.7876434326172</v>
      </c>
    </row>
    <row r="206">
      <c r="A206" s="2" t="n">
        <v>44865</v>
      </c>
      <c r="B206" t="n">
        <v>727.1447143554688</v>
      </c>
      <c r="C206" t="n">
        <v>885.6417846679688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2802.6171875</v>
      </c>
      <c r="J206" t="n">
        <v>921.2091064453125</v>
      </c>
      <c r="K206" t="n">
        <v>178.3099060058594</v>
      </c>
    </row>
    <row r="207">
      <c r="A207" s="2" t="n">
        <v>44866</v>
      </c>
      <c r="B207" t="n">
        <v>733.8539428710938</v>
      </c>
      <c r="C207" t="n">
        <v>901.7188110351562</v>
      </c>
      <c r="D207" t="n">
        <v>1412.084838867188</v>
      </c>
      <c r="F207" t="n">
        <v>1830.7294921875</v>
      </c>
      <c r="G207" t="n">
        <v>2467.602294921875</v>
      </c>
      <c r="H207" t="n">
        <v>1827.179565429688</v>
      </c>
      <c r="I207" t="n">
        <v>2861.02783203125</v>
      </c>
      <c r="J207" t="n">
        <v>927.7061157226562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889.0867919921875</v>
      </c>
      <c r="D208" t="n">
        <v>1394.400146484375</v>
      </c>
      <c r="F208" t="n">
        <v>1853.348510742188</v>
      </c>
      <c r="G208" t="n">
        <v>2517.311767578125</v>
      </c>
      <c r="H208" t="n">
        <v>1820.966674804688</v>
      </c>
      <c r="I208" t="n">
        <v>2845.229248046875</v>
      </c>
      <c r="J208" t="n">
        <v>937.3219604492188</v>
      </c>
      <c r="K208" t="n">
        <v>181.7234039306641</v>
      </c>
    </row>
    <row r="209">
      <c r="A209" s="2" t="n">
        <v>44868</v>
      </c>
      <c r="B209" t="n">
        <v>726.7052001953125</v>
      </c>
      <c r="C209" t="n">
        <v>889.0441284179688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2814.5537109375</v>
      </c>
      <c r="J209" t="n">
        <v>912.069580078125</v>
      </c>
      <c r="K209" t="n">
        <v>179.2093963623047</v>
      </c>
    </row>
    <row r="210">
      <c r="A210" s="2" t="n">
        <v>44869</v>
      </c>
      <c r="B210" t="n">
        <v>715.9225463867188</v>
      </c>
      <c r="C210" t="n">
        <v>889.21435546875</v>
      </c>
      <c r="D210" t="n">
        <v>1359.120239257812</v>
      </c>
      <c r="F210" t="n">
        <v>1792.955322265625</v>
      </c>
      <c r="G210" t="n">
        <v>2540.03369140625</v>
      </c>
      <c r="H210" t="n">
        <v>1794.854248046875</v>
      </c>
      <c r="I210" t="n">
        <v>2823.900634765625</v>
      </c>
      <c r="J210" t="n">
        <v>912.7626953125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890.74560546875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2838.20751953125</v>
      </c>
      <c r="J211" t="n">
        <v>912.6328125</v>
      </c>
      <c r="K211" t="n">
        <v>180.59326171875</v>
      </c>
    </row>
    <row r="212">
      <c r="A212" s="2" t="n">
        <v>44874</v>
      </c>
      <c r="B212" t="n">
        <v>704.9483642578125</v>
      </c>
      <c r="C212" t="n">
        <v>896.1043701171875</v>
      </c>
      <c r="D212" t="n">
        <v>1356.606567382812</v>
      </c>
      <c r="F212" t="n">
        <v>1774.6142578125</v>
      </c>
      <c r="G212" t="n">
        <v>2557.391845703125</v>
      </c>
      <c r="H212" t="n">
        <v>1801.188354492188</v>
      </c>
      <c r="I212" t="n">
        <v>2822.716552734375</v>
      </c>
      <c r="J212" t="n">
        <v>906.639404296875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895.2539672851562</v>
      </c>
      <c r="D213" t="n">
        <v>1348.302978515625</v>
      </c>
      <c r="F213" t="n">
        <v>1755.044555664062</v>
      </c>
      <c r="G213" t="n">
        <v>2564.866943359375</v>
      </c>
      <c r="H213" t="n">
        <v>1778.642944335938</v>
      </c>
      <c r="I213" t="n">
        <v>2813.587646484375</v>
      </c>
      <c r="J213" t="n">
        <v>899.9412841796875</v>
      </c>
      <c r="K213" t="n">
        <v>179.3939056396484</v>
      </c>
    </row>
    <row r="214">
      <c r="A214" s="2" t="n">
        <v>44876</v>
      </c>
      <c r="B214" t="n">
        <v>746.4796752929688</v>
      </c>
      <c r="C214" t="n">
        <v>927.748046875</v>
      </c>
      <c r="D214" t="n">
        <v>1409.481201171875</v>
      </c>
      <c r="F214" t="n">
        <v>1844.701293945312</v>
      </c>
      <c r="G214" t="n">
        <v>2601.31494140625</v>
      </c>
      <c r="H214" t="n">
        <v>1819.09814453125</v>
      </c>
      <c r="I214" t="n">
        <v>2910.398193359375</v>
      </c>
      <c r="J214" t="n">
        <v>933.0798950195312</v>
      </c>
      <c r="K214" t="n">
        <v>184.3758239746094</v>
      </c>
    </row>
    <row r="215">
      <c r="A215" s="2" t="n">
        <v>44879</v>
      </c>
      <c r="B215" t="n">
        <v>769.59619140625</v>
      </c>
      <c r="C215" t="n">
        <v>934.8511962890625</v>
      </c>
      <c r="D215" t="n">
        <v>1423.126586914062</v>
      </c>
      <c r="F215" t="n">
        <v>1852.665893554688</v>
      </c>
      <c r="G215" t="n">
        <v>2620.193359375</v>
      </c>
      <c r="H215" t="n">
        <v>1861.276245117188</v>
      </c>
      <c r="I215" t="n">
        <v>2927.55712890625</v>
      </c>
      <c r="J215" t="n">
        <v>938.9408569335938</v>
      </c>
      <c r="K215" t="n">
        <v>182.9227447509766</v>
      </c>
    </row>
    <row r="216">
      <c r="A216" s="2" t="n">
        <v>44880</v>
      </c>
      <c r="B216" t="n">
        <v>760.7766723632812</v>
      </c>
      <c r="C216" t="n">
        <v>939.019287109375</v>
      </c>
      <c r="D216" t="n">
        <v>1430.936401367188</v>
      </c>
      <c r="F216" t="n">
        <v>1832.868408203125</v>
      </c>
      <c r="G216" t="n">
        <v>2619.01123046875</v>
      </c>
      <c r="H216" t="n">
        <v>1853.534790039062</v>
      </c>
      <c r="I216" t="n">
        <v>2925.01220703125</v>
      </c>
      <c r="J216" t="n">
        <v>940.3509521484375</v>
      </c>
      <c r="K216" t="n">
        <v>183.1995239257812</v>
      </c>
    </row>
    <row r="217">
      <c r="A217" s="2" t="n">
        <v>44881</v>
      </c>
      <c r="B217" t="n">
        <v>755.4429321289062</v>
      </c>
      <c r="C217" t="n">
        <v>940.125</v>
      </c>
      <c r="D217" t="n">
        <v>1438.836303710938</v>
      </c>
      <c r="F217" t="n">
        <v>1853.621459960938</v>
      </c>
      <c r="G217" t="n">
        <v>2603.215576171875</v>
      </c>
      <c r="H217" t="n">
        <v>1850.428466796875</v>
      </c>
      <c r="I217" t="n">
        <v>2944.9794921875</v>
      </c>
      <c r="J217" t="n">
        <v>940.2627563476562</v>
      </c>
      <c r="K217" t="n">
        <v>183.7069549560547</v>
      </c>
    </row>
    <row r="218">
      <c r="A218" s="2" t="n">
        <v>44882</v>
      </c>
      <c r="B218" t="n">
        <v>740.3796997070312</v>
      </c>
      <c r="C218" t="n">
        <v>929.3644409179688</v>
      </c>
      <c r="D218" t="n">
        <v>1425.01171875</v>
      </c>
      <c r="F218" t="n">
        <v>1795.45849609375</v>
      </c>
      <c r="G218" t="n">
        <v>2607.39697265625</v>
      </c>
      <c r="H218" t="n">
        <v>1832.785400390625</v>
      </c>
      <c r="I218" t="n">
        <v>2939.406005859375</v>
      </c>
      <c r="J218" t="n">
        <v>932.94775390625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938.38134765625</v>
      </c>
      <c r="D219" t="n">
        <v>1430.39794921875</v>
      </c>
      <c r="F219" t="n">
        <v>1773.658447265625</v>
      </c>
      <c r="G219" t="n">
        <v>2597.471923828125</v>
      </c>
      <c r="H219" t="n">
        <v>1812.618530273438</v>
      </c>
      <c r="I219" t="n">
        <v>2934.53515625</v>
      </c>
      <c r="J219" t="n">
        <v>934.9747924804688</v>
      </c>
      <c r="K219" t="n">
        <v>181.6773071289062</v>
      </c>
    </row>
    <row r="220">
      <c r="A220" s="2" t="n">
        <v>44886</v>
      </c>
      <c r="B220" t="n">
        <v>720.2605590820312</v>
      </c>
      <c r="C220" t="n">
        <v>931.8738403320312</v>
      </c>
      <c r="D220" t="n">
        <v>1407.775634765625</v>
      </c>
      <c r="F220" t="n">
        <v>1752.541381835938</v>
      </c>
      <c r="G220" t="n">
        <v>2588.3916015625</v>
      </c>
      <c r="H220" t="n">
        <v>1776.143188476562</v>
      </c>
      <c r="I220" t="n">
        <v>2881.91650390625</v>
      </c>
      <c r="J220" t="n">
        <v>918.8903198242188</v>
      </c>
      <c r="K220" t="n">
        <v>179.2785949707031</v>
      </c>
    </row>
    <row r="221">
      <c r="A221" s="2" t="n">
        <v>44887</v>
      </c>
      <c r="B221" t="n">
        <v>729.2811889648438</v>
      </c>
      <c r="C221" t="n">
        <v>938.593994140625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2909.520263671875</v>
      </c>
      <c r="J221" t="n">
        <v>925.9851684570312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938.593994140625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2903.68359375</v>
      </c>
      <c r="J222" t="n">
        <v>920.1683349609375</v>
      </c>
      <c r="K222" t="n">
        <v>179.32470703125</v>
      </c>
    </row>
    <row r="223">
      <c r="A223" s="2" t="n">
        <v>44889</v>
      </c>
      <c r="B223" t="n">
        <v>756.1035766601562</v>
      </c>
      <c r="C223" t="n">
        <v>960.8804931640625</v>
      </c>
      <c r="D223" t="n">
        <v>1463.07421875</v>
      </c>
      <c r="F223" t="n">
        <v>1766.968383789062</v>
      </c>
      <c r="G223" t="n">
        <v>2572.68017578125</v>
      </c>
      <c r="H223" t="n">
        <v>1887.243286132812</v>
      </c>
      <c r="I223" t="n">
        <v>2966.74609375</v>
      </c>
      <c r="J223" t="n">
        <v>942.4222412109375</v>
      </c>
      <c r="K223" t="n">
        <v>183.7069549560547</v>
      </c>
    </row>
    <row r="224">
      <c r="A224" s="2" t="n">
        <v>44890</v>
      </c>
      <c r="B224" t="n">
        <v>755.5098876953125</v>
      </c>
      <c r="C224" t="n">
        <v>959.689697265625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2975.084228515625</v>
      </c>
      <c r="J224" t="n">
        <v>951.98486328125</v>
      </c>
      <c r="K224" t="n">
        <v>185.8057861328125</v>
      </c>
    </row>
    <row r="225">
      <c r="A225" s="2" t="n">
        <v>44893</v>
      </c>
      <c r="B225" t="n">
        <v>762.1363525390625</v>
      </c>
      <c r="C225" t="n">
        <v>951.6939086914062</v>
      </c>
      <c r="D225" t="n">
        <v>1457.328979492188</v>
      </c>
      <c r="F225" t="n">
        <v>1831.048095703125</v>
      </c>
      <c r="G225" t="n">
        <v>2612.67578125</v>
      </c>
      <c r="H225" t="n">
        <v>1955.024536132812</v>
      </c>
      <c r="I225" t="n">
        <v>2979.999267578125</v>
      </c>
      <c r="J225" t="n">
        <v>949.384765625</v>
      </c>
      <c r="K225" t="n">
        <v>187.1204376220703</v>
      </c>
    </row>
    <row r="226">
      <c r="A226" s="2" t="n">
        <v>44894</v>
      </c>
      <c r="B226" t="n">
        <v>761.8204345703125</v>
      </c>
      <c r="C226" t="n">
        <v>960.3276977539062</v>
      </c>
      <c r="D226" t="n">
        <v>1462.401123046875</v>
      </c>
      <c r="F226" t="n">
        <v>1823.766235351562</v>
      </c>
      <c r="G226" t="n">
        <v>2614.027587890625</v>
      </c>
      <c r="H226" t="n">
        <v>1958.324951171875</v>
      </c>
      <c r="I226" t="n">
        <v>2981.8427734375</v>
      </c>
      <c r="J226" t="n">
        <v>947.0492553710938</v>
      </c>
      <c r="K226" t="n">
        <v>186.8898010253906</v>
      </c>
    </row>
    <row r="227">
      <c r="A227" s="2" t="n">
        <v>44895</v>
      </c>
      <c r="B227" t="n">
        <v>773.0340576171875</v>
      </c>
      <c r="C227" t="n">
        <v>953.3951416015625</v>
      </c>
      <c r="D227" t="n">
        <v>1467.697265625</v>
      </c>
      <c r="F227" t="n">
        <v>1836.145263671875</v>
      </c>
      <c r="G227" t="n">
        <v>2625.135009765625</v>
      </c>
      <c r="H227" t="n">
        <v>2016.544555664062</v>
      </c>
      <c r="I227" t="n">
        <v>2976.09326171875</v>
      </c>
      <c r="J227" t="n">
        <v>949.20849609375</v>
      </c>
      <c r="K227" t="n">
        <v>187.6970520019531</v>
      </c>
    </row>
    <row r="228">
      <c r="A228" s="2" t="n">
        <v>44896</v>
      </c>
      <c r="B228" t="n">
        <v>788.4609375</v>
      </c>
      <c r="C228" t="n">
        <v>966.6649780273438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3050.56591796875</v>
      </c>
      <c r="J228" t="n">
        <v>970.8013305664062</v>
      </c>
      <c r="K228" t="n">
        <v>190.8338012695312</v>
      </c>
    </row>
    <row r="229">
      <c r="A229" s="2" t="n">
        <v>44897</v>
      </c>
      <c r="B229" t="n">
        <v>811.5679321289062</v>
      </c>
      <c r="C229" t="n">
        <v>965.94189453125</v>
      </c>
      <c r="D229" t="n">
        <v>1470.345581054688</v>
      </c>
      <c r="F229" t="n">
        <v>1963.667358398438</v>
      </c>
      <c r="G229" t="n">
        <v>2718.85205078125</v>
      </c>
      <c r="H229" t="n">
        <v>2109.03076171875</v>
      </c>
      <c r="I229" t="n">
        <v>3018.530029296875</v>
      </c>
      <c r="J229" t="n">
        <v>982.4793701171875</v>
      </c>
      <c r="K229" t="n">
        <v>190.234130859375</v>
      </c>
    </row>
    <row r="230">
      <c r="A230" s="2" t="n">
        <v>44900</v>
      </c>
      <c r="B230" t="n">
        <v>802.8153076171875</v>
      </c>
      <c r="C230" t="n">
        <v>961.9439697265625</v>
      </c>
      <c r="D230" t="n">
        <v>1472.00634765625</v>
      </c>
      <c r="F230" t="n">
        <v>1944.188598632812</v>
      </c>
      <c r="G230" t="n">
        <v>2682.699951171875</v>
      </c>
      <c r="H230" t="n">
        <v>2069.449462890625</v>
      </c>
      <c r="I230" t="n">
        <v>3006.900634765625</v>
      </c>
      <c r="J230" t="n">
        <v>969.2592163085938</v>
      </c>
      <c r="K230" t="n">
        <v>190.2110900878906</v>
      </c>
    </row>
    <row r="231">
      <c r="A231" s="2" t="n">
        <v>44901</v>
      </c>
      <c r="B231" t="n">
        <v>781.38427734375</v>
      </c>
      <c r="C231" t="n">
        <v>953.5225219726562</v>
      </c>
      <c r="D231" t="n">
        <v>1447.902954101562</v>
      </c>
      <c r="F231" t="n">
        <v>1907.461303710938</v>
      </c>
      <c r="G231" t="n">
        <v>2646.251953125</v>
      </c>
      <c r="H231" t="n">
        <v>2007.055297851562</v>
      </c>
      <c r="I231" t="n">
        <v>2971.310546875</v>
      </c>
      <c r="J231" t="n">
        <v>959.6083984375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940.720458984375</v>
      </c>
      <c r="D232" t="n">
        <v>1441.260009765625</v>
      </c>
      <c r="F232" t="n">
        <v>1884.386962890625</v>
      </c>
      <c r="G232" t="n">
        <v>2625.97998046875</v>
      </c>
      <c r="H232" t="n">
        <v>1969.876708984375</v>
      </c>
      <c r="I232" t="n">
        <v>2967.1416015625</v>
      </c>
      <c r="J232" t="n">
        <v>950.1340942382812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936.8500366210938</v>
      </c>
      <c r="D233" t="n">
        <v>1454.41162109375</v>
      </c>
      <c r="F233" t="n">
        <v>1893.671142578125</v>
      </c>
      <c r="G233" t="n">
        <v>2616.814697265625</v>
      </c>
      <c r="H233" t="n">
        <v>1991.038330078125</v>
      </c>
      <c r="I233" t="n">
        <v>2940.766357421875</v>
      </c>
      <c r="J233" t="n">
        <v>946.69677734375</v>
      </c>
      <c r="K233" t="n">
        <v>186.2209320068359</v>
      </c>
    </row>
    <row r="234">
      <c r="A234" s="2" t="n">
        <v>44904</v>
      </c>
      <c r="B234" t="n">
        <v>742.5631713867188</v>
      </c>
      <c r="C234" t="n">
        <v>874.0305786132812</v>
      </c>
      <c r="D234" t="n">
        <v>1408.763427734375</v>
      </c>
      <c r="F234" t="n">
        <v>1817.986328125</v>
      </c>
      <c r="G234" t="n">
        <v>2573.694091796875</v>
      </c>
      <c r="H234" t="n">
        <v>1919.908203125</v>
      </c>
      <c r="I234" t="n">
        <v>2890.035400390625</v>
      </c>
      <c r="J234" t="n">
        <v>912.4564819335938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874.796142578125</v>
      </c>
      <c r="D235" t="n">
        <v>1388.923950195312</v>
      </c>
      <c r="F235" t="n">
        <v>1819.442749023438</v>
      </c>
      <c r="G235" t="n">
        <v>2565.416259765625</v>
      </c>
      <c r="H235" t="n">
        <v>1967.037109375</v>
      </c>
      <c r="I235" t="n">
        <v>2884.50537109375</v>
      </c>
      <c r="J235" t="n">
        <v>909.6361083984375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888.661376953125</v>
      </c>
      <c r="D236" t="n">
        <v>1411.321655273438</v>
      </c>
      <c r="F236" t="n">
        <v>1810.294921875</v>
      </c>
      <c r="G236" t="n">
        <v>2613.8583984375</v>
      </c>
      <c r="H236" t="n">
        <v>1980.093505859375</v>
      </c>
      <c r="I236" t="n">
        <v>2924.572998046875</v>
      </c>
      <c r="J236" t="n">
        <v>921.6665649414062</v>
      </c>
      <c r="K236" t="n">
        <v>183.4763031005859</v>
      </c>
    </row>
    <row r="237">
      <c r="A237" s="2" t="n">
        <v>44909</v>
      </c>
      <c r="B237" t="n">
        <v>763.2664794921875</v>
      </c>
      <c r="C237" t="n">
        <v>898.4437866210938</v>
      </c>
      <c r="D237" t="n">
        <v>1417.829956054688</v>
      </c>
      <c r="F237" t="n">
        <v>1821.217529296875</v>
      </c>
      <c r="G237" t="n">
        <v>2613.6474609375</v>
      </c>
      <c r="H237" t="n">
        <v>2037.17236328125</v>
      </c>
      <c r="I237" t="n">
        <v>2953.75634765625</v>
      </c>
      <c r="J237" t="n">
        <v>938.7205200195312</v>
      </c>
      <c r="K237" t="n">
        <v>184.5372619628906</v>
      </c>
    </row>
    <row r="238">
      <c r="A238" s="2" t="n">
        <v>44910</v>
      </c>
      <c r="B238" t="n">
        <v>742.1893920898438</v>
      </c>
      <c r="C238" t="n">
        <v>886.6624755859375</v>
      </c>
      <c r="D238" t="n">
        <v>1382.909423828125</v>
      </c>
      <c r="F238" t="n">
        <v>1786.173950195312</v>
      </c>
      <c r="G238" t="n">
        <v>2569.766357421875</v>
      </c>
      <c r="H238" t="n">
        <v>1991.693725585938</v>
      </c>
      <c r="I238" t="n">
        <v>2900.875</v>
      </c>
      <c r="J238" t="n">
        <v>901.3956298828125</v>
      </c>
      <c r="K238" t="n">
        <v>182.3000335693359</v>
      </c>
    </row>
    <row r="239">
      <c r="A239" s="2" t="n">
        <v>44911</v>
      </c>
      <c r="B239" t="n">
        <v>757.003662109375</v>
      </c>
      <c r="C239" t="n">
        <v>875.8594360351562</v>
      </c>
      <c r="D239" t="n">
        <v>1366.481323242188</v>
      </c>
      <c r="F239" t="n">
        <v>1741.391235351562</v>
      </c>
      <c r="G239" t="n">
        <v>2549.958740234375</v>
      </c>
      <c r="H239" t="n">
        <v>1926.0966796875</v>
      </c>
      <c r="I239" t="n">
        <v>2843.95654296875</v>
      </c>
      <c r="J239" t="n">
        <v>899.6769409179688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878.9216918945312</v>
      </c>
      <c r="D240" t="n">
        <v>1353.150634765625</v>
      </c>
      <c r="F240" t="n">
        <v>1750.402221679688</v>
      </c>
      <c r="G240" t="n">
        <v>2533.782958984375</v>
      </c>
      <c r="H240" t="n">
        <v>1922.69921875</v>
      </c>
      <c r="I240" t="n">
        <v>2810.428955078125</v>
      </c>
      <c r="J240" t="n">
        <v>904.8768920898438</v>
      </c>
      <c r="K240" t="n">
        <v>179.463134765625</v>
      </c>
    </row>
    <row r="241">
      <c r="A241" s="2" t="n">
        <v>44915</v>
      </c>
      <c r="B241" t="n">
        <v>746.1541137695312</v>
      </c>
      <c r="C241" t="n">
        <v>875.90185546875</v>
      </c>
      <c r="D241" t="n">
        <v>1353.105834960938</v>
      </c>
      <c r="F241" t="n">
        <v>1775.569946289062</v>
      </c>
      <c r="G241" t="n">
        <v>2551.732666015625</v>
      </c>
      <c r="H241" t="n">
        <v>1898.843383789062</v>
      </c>
      <c r="I241" t="n">
        <v>2847.20361328125</v>
      </c>
      <c r="J241" t="n">
        <v>897.1651611328125</v>
      </c>
      <c r="K241" t="n">
        <v>179.4169769287109</v>
      </c>
    </row>
    <row r="242">
      <c r="A242" s="2" t="n">
        <v>44916</v>
      </c>
      <c r="B242" t="n">
        <v>750.8368530273438</v>
      </c>
      <c r="C242" t="n">
        <v>884.961181640625</v>
      </c>
      <c r="D242" t="n">
        <v>1355.125732421875</v>
      </c>
      <c r="F242" t="n">
        <v>1783.443359375</v>
      </c>
      <c r="G242" t="n">
        <v>2554.646484375</v>
      </c>
      <c r="H242" t="n">
        <v>1897.241821289062</v>
      </c>
      <c r="I242" t="n">
        <v>2868.795166015625</v>
      </c>
      <c r="J242" t="n">
        <v>904.3040771484375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883.89794921875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2861.02783203125</v>
      </c>
      <c r="J243" t="n">
        <v>895.3143310546875</v>
      </c>
      <c r="K243" t="n">
        <v>179.32470703125</v>
      </c>
    </row>
    <row r="244">
      <c r="A244" s="2" t="n">
        <v>44918</v>
      </c>
      <c r="B244" t="n">
        <v>715.4151000976562</v>
      </c>
      <c r="C244" t="n">
        <v>876.66748046875</v>
      </c>
      <c r="D244" t="n">
        <v>1343.949096679688</v>
      </c>
      <c r="F244" t="n">
        <v>1747.125366210938</v>
      </c>
      <c r="G244" t="n">
        <v>2522.928955078125</v>
      </c>
      <c r="H244" t="n">
        <v>1861.057739257812</v>
      </c>
      <c r="I244" t="n">
        <v>2833.51220703125</v>
      </c>
      <c r="J244" t="n">
        <v>877.5992431640625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877.6032104492188</v>
      </c>
      <c r="D245" t="n">
        <v>1348.70703125</v>
      </c>
      <c r="F245" t="n">
        <v>1744.668090820312</v>
      </c>
      <c r="G245" t="n">
        <v>2537.16162109375</v>
      </c>
      <c r="H245" t="n">
        <v>1849.578857421875</v>
      </c>
      <c r="I245" t="n">
        <v>2855.0595703125</v>
      </c>
      <c r="J245" t="n">
        <v>882.2263793945312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881.55859375</v>
      </c>
      <c r="D246" t="n">
        <v>1359.883544921875</v>
      </c>
      <c r="F246" t="n">
        <v>1767.651000976562</v>
      </c>
      <c r="G246" t="n">
        <v>2547.931396484375</v>
      </c>
      <c r="H246" t="n">
        <v>1900.663696289062</v>
      </c>
      <c r="I246" t="n">
        <v>2860.85205078125</v>
      </c>
      <c r="J246" t="n">
        <v>889.7618408203125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880.79296875</v>
      </c>
      <c r="D247" t="n">
        <v>1355.664306640625</v>
      </c>
      <c r="F247" t="n">
        <v>1766.194702148438</v>
      </c>
      <c r="G247" t="n">
        <v>2536.528076171875</v>
      </c>
      <c r="H247" t="n">
        <v>1873.555908203125</v>
      </c>
      <c r="I247" t="n">
        <v>2858.745849609375</v>
      </c>
      <c r="J247" t="n">
        <v>895.6668701171875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888.4489135742188</v>
      </c>
      <c r="D248" t="n">
        <v>1362.30712890625</v>
      </c>
      <c r="F248" t="n">
        <v>1758.184692382812</v>
      </c>
      <c r="G248" t="n">
        <v>2529.64404296875</v>
      </c>
      <c r="H248" t="n">
        <v>1857.781616210938</v>
      </c>
      <c r="I248" t="n">
        <v>2868.970703125</v>
      </c>
      <c r="J248" t="n">
        <v>892.978759765625</v>
      </c>
      <c r="K248" t="n">
        <v>180.2472991943359</v>
      </c>
    </row>
    <row r="249">
      <c r="A249" s="2" t="n">
        <v>44925</v>
      </c>
      <c r="B249" t="n">
        <v>743.8844604492188</v>
      </c>
      <c r="C249" t="n">
        <v>884.0680541992188</v>
      </c>
      <c r="D249" t="n">
        <v>1353.913696289062</v>
      </c>
      <c r="F249" t="n">
        <v>1795.685791015625</v>
      </c>
      <c r="G249" t="n">
        <v>2553.759765625</v>
      </c>
      <c r="H249" t="n">
        <v>1878.7978515625</v>
      </c>
      <c r="I249" t="n">
        <v>2858.39404296875</v>
      </c>
      <c r="J249" t="n">
        <v>895.7991333007812</v>
      </c>
      <c r="K249" t="n">
        <v>181.1698608398438</v>
      </c>
    </row>
    <row r="250">
      <c r="A250" s="2" t="n">
        <v>44928</v>
      </c>
      <c r="B250" t="n">
        <v>756.735595703125</v>
      </c>
      <c r="C250" t="n">
        <v>884.1956176757812</v>
      </c>
      <c r="D250" t="n">
        <v>1368.097412109375</v>
      </c>
      <c r="F250" t="n">
        <v>1792.591186523438</v>
      </c>
      <c r="G250" t="n">
        <v>2554.30859375</v>
      </c>
      <c r="H250" t="n">
        <v>1955.024536132812</v>
      </c>
      <c r="I250" t="n">
        <v>2862.56396484375</v>
      </c>
      <c r="J250" t="n">
        <v>889.7177734375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885.811767578125</v>
      </c>
      <c r="D251" t="n">
        <v>1366.795654296875</v>
      </c>
      <c r="F251" t="n">
        <v>1824.35791015625</v>
      </c>
      <c r="G251" t="n">
        <v>2533.65625</v>
      </c>
      <c r="H251" t="n">
        <v>1965.192626953125</v>
      </c>
      <c r="I251" t="n">
        <v>2906.361083984375</v>
      </c>
      <c r="J251" t="n">
        <v>902.3209838867188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881.771240234375</v>
      </c>
      <c r="D252" t="n">
        <v>1341.884399414062</v>
      </c>
      <c r="F252" t="n">
        <v>1826.223754882812</v>
      </c>
      <c r="G252" t="n">
        <v>2546.199462890625</v>
      </c>
      <c r="H252" t="n">
        <v>1906.973388671875</v>
      </c>
      <c r="I252" t="n">
        <v>2909.2568359375</v>
      </c>
      <c r="J252" t="n">
        <v>899.236328125</v>
      </c>
      <c r="K252" t="n">
        <v>179.7629699707031</v>
      </c>
    </row>
    <row r="253">
      <c r="A253" s="2" t="n">
        <v>44931</v>
      </c>
      <c r="B253" t="n">
        <v>752.5700073242188</v>
      </c>
      <c r="C253" t="n">
        <v>888.1510620117188</v>
      </c>
      <c r="D253" t="n">
        <v>1324.289428710938</v>
      </c>
      <c r="F253" t="n">
        <v>1832.640991210938</v>
      </c>
      <c r="G253" t="n">
        <v>2539.822509765625</v>
      </c>
      <c r="H253" t="n">
        <v>1907.215942382812</v>
      </c>
      <c r="I253" t="n">
        <v>2906.1416015625</v>
      </c>
      <c r="J253" t="n">
        <v>891.6127319335938</v>
      </c>
      <c r="K253" t="n">
        <v>178.4713592529297</v>
      </c>
    </row>
    <row r="254">
      <c r="A254" s="2" t="n">
        <v>44932</v>
      </c>
      <c r="B254" t="n">
        <v>747.1212768554688</v>
      </c>
      <c r="C254" t="n">
        <v>878.5389404296875</v>
      </c>
      <c r="D254" t="n">
        <v>1300.320922851562</v>
      </c>
      <c r="F254" t="n">
        <v>1800.14599609375</v>
      </c>
      <c r="G254" t="n">
        <v>2530.9111328125</v>
      </c>
      <c r="H254" t="n">
        <v>1869.575927734375</v>
      </c>
      <c r="I254" t="n">
        <v>2818.766845703125</v>
      </c>
      <c r="J254" t="n">
        <v>869.138427734375</v>
      </c>
      <c r="K254" t="n">
        <v>176.2110443115234</v>
      </c>
    </row>
    <row r="255">
      <c r="A255" s="2" t="n">
        <v>44935</v>
      </c>
      <c r="B255" t="n">
        <v>769.404541015625</v>
      </c>
      <c r="C255" t="n">
        <v>908.0134887695312</v>
      </c>
      <c r="D255" t="n">
        <v>1332.593017578125</v>
      </c>
      <c r="F255" t="n">
        <v>1819.98876953125</v>
      </c>
      <c r="G255" t="n">
        <v>2539.780029296875</v>
      </c>
      <c r="H255" t="n">
        <v>1938.958862304688</v>
      </c>
      <c r="I255" t="n">
        <v>2913.9091796875</v>
      </c>
      <c r="J255" t="n">
        <v>894.785400390625</v>
      </c>
      <c r="K255" t="n">
        <v>180.7316436767578</v>
      </c>
    </row>
    <row r="256">
      <c r="A256" s="2" t="n">
        <v>44936</v>
      </c>
      <c r="B256" t="n">
        <v>761.178955078125</v>
      </c>
      <c r="C256" t="n">
        <v>904.9511108398438</v>
      </c>
      <c r="D256" t="n">
        <v>1319.397094726562</v>
      </c>
      <c r="F256" t="n">
        <v>1810.203857421875</v>
      </c>
      <c r="G256" t="n">
        <v>2550.845458984375</v>
      </c>
      <c r="H256" t="n">
        <v>1923.548706054688</v>
      </c>
      <c r="I256" t="n">
        <v>2884.462646484375</v>
      </c>
      <c r="J256" t="n">
        <v>883.6805419921875</v>
      </c>
      <c r="K256" t="n">
        <v>181.3082427978516</v>
      </c>
    </row>
    <row r="257">
      <c r="A257" s="2" t="n">
        <v>44937</v>
      </c>
      <c r="B257" t="n">
        <v>753.843505859375</v>
      </c>
      <c r="C257" t="n">
        <v>897.2528686523438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2921.587890625</v>
      </c>
      <c r="J257" t="n">
        <v>886.9414672851562</v>
      </c>
      <c r="K257" t="n">
        <v>181.6773071289062</v>
      </c>
    </row>
    <row r="258">
      <c r="A258" s="2" t="n">
        <v>44938</v>
      </c>
      <c r="B258" t="n">
        <v>747.734130859375</v>
      </c>
      <c r="C258" t="n">
        <v>911.5862426757812</v>
      </c>
      <c r="D258" t="n">
        <v>1329.13720703125</v>
      </c>
      <c r="F258" t="n">
        <v>1833.551025390625</v>
      </c>
      <c r="G258" t="n">
        <v>2580.029052734375</v>
      </c>
      <c r="H258" t="n">
        <v>1930.877685546875</v>
      </c>
      <c r="I258" t="n">
        <v>2926.548095703125</v>
      </c>
      <c r="J258" t="n">
        <v>882.7109985351562</v>
      </c>
      <c r="K258" t="n">
        <v>181.9771118164062</v>
      </c>
    </row>
    <row r="259">
      <c r="A259" s="2" t="n">
        <v>44939</v>
      </c>
      <c r="B259" t="n">
        <v>743.95166015625</v>
      </c>
      <c r="C259" t="n">
        <v>916.8175048828125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2961.831298828125</v>
      </c>
      <c r="J259" t="n">
        <v>884.1212768554688</v>
      </c>
      <c r="K259" t="n">
        <v>181.7003631591797</v>
      </c>
    </row>
    <row r="260">
      <c r="A260" s="2" t="n">
        <v>44942</v>
      </c>
      <c r="B260" t="n">
        <v>746.6424560546875</v>
      </c>
      <c r="C260" t="n">
        <v>930.3426513671875</v>
      </c>
      <c r="D260" t="n">
        <v>1369.44384765625</v>
      </c>
      <c r="F260" t="n">
        <v>1856.76171875</v>
      </c>
      <c r="G260" t="n">
        <v>2613.689453125</v>
      </c>
      <c r="H260" t="n">
        <v>1928.91162109375</v>
      </c>
      <c r="I260" t="n">
        <v>2992.800048828125</v>
      </c>
      <c r="J260" t="n">
        <v>911.7073364257812</v>
      </c>
      <c r="K260" t="n">
        <v>183.8683929443359</v>
      </c>
    </row>
    <row r="261">
      <c r="A261" s="2" t="n">
        <v>44943</v>
      </c>
      <c r="B261" t="n">
        <v>750.3771362304688</v>
      </c>
      <c r="C261" t="n">
        <v>945.1011962890625</v>
      </c>
      <c r="D261" t="n">
        <v>1382.011596679688</v>
      </c>
      <c r="F261" t="n">
        <v>1858.218017578125</v>
      </c>
      <c r="G261" t="n">
        <v>2644.266845703125</v>
      </c>
      <c r="H261" t="n">
        <v>1930.149658203125</v>
      </c>
      <c r="I261" t="n">
        <v>3032.610595703125</v>
      </c>
      <c r="J261" t="n">
        <v>921.930908203125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948.5888061523438</v>
      </c>
      <c r="D262" t="n">
        <v>1387.308227539062</v>
      </c>
      <c r="F262" t="n">
        <v>1863.269897460938</v>
      </c>
      <c r="G262" t="n">
        <v>2630.87841796875</v>
      </c>
      <c r="H262" t="n">
        <v>1921.849975585938</v>
      </c>
      <c r="I262" t="n">
        <v>3043.0234375</v>
      </c>
      <c r="J262" t="n">
        <v>923.9579467773438</v>
      </c>
      <c r="K262" t="n">
        <v>185.9902954101562</v>
      </c>
    </row>
    <row r="263">
      <c r="A263" s="2" t="n">
        <v>44945</v>
      </c>
      <c r="B263" t="n">
        <v>759.6754760742188</v>
      </c>
      <c r="C263" t="n">
        <v>953.9536743164062</v>
      </c>
      <c r="D263" t="n">
        <v>1381.473022460938</v>
      </c>
      <c r="F263" t="n">
        <v>1881.747436523438</v>
      </c>
      <c r="G263" t="n">
        <v>2614.6611328125</v>
      </c>
      <c r="H263" t="n">
        <v>2066.755126953125</v>
      </c>
      <c r="I263" t="n">
        <v>3027.853271484375</v>
      </c>
      <c r="J263" t="n">
        <v>928.32080078125</v>
      </c>
      <c r="K263" t="n">
        <v>186.0825500488281</v>
      </c>
    </row>
    <row r="264">
      <c r="A264" s="2" t="n">
        <v>44946</v>
      </c>
      <c r="B264" t="n">
        <v>785.6168823242188</v>
      </c>
      <c r="C264" t="n">
        <v>950.8635864257812</v>
      </c>
      <c r="D264" t="n">
        <v>1369.488891601562</v>
      </c>
      <c r="F264" t="n">
        <v>1842.880859375</v>
      </c>
      <c r="G264" t="n">
        <v>2570.061767578125</v>
      </c>
      <c r="H264" t="n">
        <v>2098.473388671875</v>
      </c>
      <c r="I264" t="n">
        <v>3018.876708984375</v>
      </c>
      <c r="J264" t="n">
        <v>922.3275146484375</v>
      </c>
      <c r="K264" t="n">
        <v>185.9672241210938</v>
      </c>
    </row>
    <row r="265">
      <c r="A265" s="2" t="n">
        <v>44949</v>
      </c>
      <c r="B265" t="n">
        <v>834.8185424804688</v>
      </c>
      <c r="C265" t="n">
        <v>962.3651733398438</v>
      </c>
      <c r="D265" t="n">
        <v>1389.642333984375</v>
      </c>
      <c r="F265" t="n">
        <v>1873.965087890625</v>
      </c>
      <c r="G265" t="n">
        <v>2613.6474609375</v>
      </c>
      <c r="H265" t="n">
        <v>2229.3525390625</v>
      </c>
      <c r="I265" t="n">
        <v>3065.374755859375</v>
      </c>
      <c r="J265" t="n">
        <v>938.8969116210938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976.6563110351562</v>
      </c>
      <c r="D266" t="n">
        <v>1393.143310546875</v>
      </c>
      <c r="F266" t="n">
        <v>1927.121948242188</v>
      </c>
      <c r="G266" t="n">
        <v>2635.271240234375</v>
      </c>
      <c r="H266" t="n">
        <v>2226.998779296875</v>
      </c>
      <c r="I266" t="n">
        <v>3084.584716796875</v>
      </c>
      <c r="J266" t="n">
        <v>943.5680541992188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963.6957397460938</v>
      </c>
      <c r="D267" t="n">
        <v>1385.15380859375</v>
      </c>
      <c r="F267" t="n">
        <v>1884.159423828125</v>
      </c>
      <c r="G267" t="n">
        <v>2604.56689453125</v>
      </c>
      <c r="H267" t="n">
        <v>2243.455810546875</v>
      </c>
      <c r="I267" t="n">
        <v>3078.704833984375</v>
      </c>
      <c r="J267" t="n">
        <v>926.4258422851562</v>
      </c>
      <c r="K267" t="n">
        <v>185.6853942871094</v>
      </c>
    </row>
    <row r="268">
      <c r="A268" s="2" t="n">
        <v>44953</v>
      </c>
      <c r="B268" t="n">
        <v>822.4078369140625</v>
      </c>
      <c r="C268" t="n">
        <v>957.5584106445312</v>
      </c>
      <c r="D268" t="n">
        <v>1363.743408203125</v>
      </c>
      <c r="F268" t="n">
        <v>1886.343872070312</v>
      </c>
      <c r="G268" t="n">
        <v>2577.57958984375</v>
      </c>
      <c r="H268" t="n">
        <v>2235.129638671875</v>
      </c>
      <c r="I268" t="n">
        <v>3061.9189453125</v>
      </c>
      <c r="J268" t="n">
        <v>907.8733520507812</v>
      </c>
      <c r="K268" t="n">
        <v>184.0669403076172</v>
      </c>
    </row>
    <row r="269">
      <c r="A269" s="2" t="n">
        <v>44956</v>
      </c>
      <c r="B269" t="n">
        <v>846.2618408203125</v>
      </c>
      <c r="C269" t="n">
        <v>973.9956665039062</v>
      </c>
      <c r="D269" t="n">
        <v>1381.383422851562</v>
      </c>
      <c r="F269" t="n">
        <v>1926.803466796875</v>
      </c>
      <c r="G269" t="n">
        <v>2580.197998046875</v>
      </c>
      <c r="H269" t="n">
        <v>2253.66162109375</v>
      </c>
      <c r="I269" t="n">
        <v>3082.20556640625</v>
      </c>
      <c r="J269" t="n">
        <v>913.1614990234375</v>
      </c>
      <c r="K269" t="n">
        <v>186.0091247558594</v>
      </c>
    </row>
    <row r="270">
      <c r="A270" s="2" t="n">
        <v>44957</v>
      </c>
      <c r="B270" t="n">
        <v>838.6489868164062</v>
      </c>
      <c r="C270" t="n">
        <v>963.2236328125</v>
      </c>
      <c r="D270" t="n">
        <v>1376.849975585938</v>
      </c>
      <c r="F270" t="n">
        <v>1886.708129882812</v>
      </c>
      <c r="G270" t="n">
        <v>2573.65185546875</v>
      </c>
      <c r="H270" t="n">
        <v>2289.140380859375</v>
      </c>
      <c r="I270" t="n">
        <v>3014.92724609375</v>
      </c>
      <c r="J270" t="n">
        <v>894.565185546875</v>
      </c>
      <c r="K270" t="n">
        <v>184.4368743896484</v>
      </c>
    </row>
    <row r="271">
      <c r="A271" s="2" t="n">
        <v>44958</v>
      </c>
      <c r="B271" t="n">
        <v>833.640625</v>
      </c>
      <c r="C271" t="n">
        <v>971.7208862304688</v>
      </c>
      <c r="D271" t="n">
        <v>1392.425170898438</v>
      </c>
      <c r="F271" t="n">
        <v>1886.1162109375</v>
      </c>
      <c r="G271" t="n">
        <v>2555.74462890625</v>
      </c>
      <c r="H271" t="n">
        <v>2287.577880859375</v>
      </c>
      <c r="I271" t="n">
        <v>3059.49560546875</v>
      </c>
      <c r="J271" t="n">
        <v>902.2769165039062</v>
      </c>
      <c r="K271" t="n">
        <v>186.0784606933594</v>
      </c>
    </row>
    <row r="272">
      <c r="A272" s="2" t="n">
        <v>44959</v>
      </c>
      <c r="B272" t="n">
        <v>849.1824951171875</v>
      </c>
      <c r="C272" t="n">
        <v>986.7418212890625</v>
      </c>
      <c r="D272" t="n">
        <v>1421.734985351562</v>
      </c>
      <c r="F272" t="n">
        <v>1907.643310546875</v>
      </c>
      <c r="G272" t="n">
        <v>2628.6826171875</v>
      </c>
      <c r="H272" t="n">
        <v>2355.970458984375</v>
      </c>
      <c r="I272" t="n">
        <v>3106.2177734375</v>
      </c>
      <c r="J272" t="n">
        <v>896.0193481445312</v>
      </c>
      <c r="K272" t="n">
        <v>189.3385620117188</v>
      </c>
    </row>
    <row r="273">
      <c r="A273" s="2" t="n">
        <v>44960</v>
      </c>
      <c r="B273" t="n">
        <v>828.7361450195312</v>
      </c>
      <c r="C273" t="n">
        <v>983.7807006835938</v>
      </c>
      <c r="D273" t="n">
        <v>1435.784057617188</v>
      </c>
      <c r="F273" t="n">
        <v>1899.906372070312</v>
      </c>
      <c r="G273" t="n">
        <v>2638.523193359375</v>
      </c>
      <c r="H273" t="n">
        <v>2368.96044921875</v>
      </c>
      <c r="I273" t="n">
        <v>3125.8759765625</v>
      </c>
      <c r="J273" t="n">
        <v>891.30419921875</v>
      </c>
      <c r="K273" t="n">
        <v>188.6217803955078</v>
      </c>
    </row>
    <row r="274">
      <c r="A274" s="2" t="n">
        <v>44963</v>
      </c>
      <c r="B274" t="n">
        <v>830.505859375</v>
      </c>
      <c r="C274" t="n">
        <v>983.3941650390625</v>
      </c>
      <c r="D274" t="n">
        <v>1409.256958007812</v>
      </c>
      <c r="F274" t="n">
        <v>1906.550903320312</v>
      </c>
      <c r="G274" t="n">
        <v>2639.030029296875</v>
      </c>
      <c r="H274" t="n">
        <v>2363.10009765625</v>
      </c>
      <c r="I274" t="n">
        <v>3105.8134765625</v>
      </c>
      <c r="J274" t="n">
        <v>886.0601196289062</v>
      </c>
      <c r="K274" t="n">
        <v>187.1189270019531</v>
      </c>
    </row>
    <row r="275">
      <c r="A275" s="2" t="n">
        <v>44964</v>
      </c>
      <c r="B275" t="n">
        <v>827.582275390625</v>
      </c>
      <c r="C275" t="n">
        <v>968.4164428710938</v>
      </c>
      <c r="D275" t="n">
        <v>1402.569091796875</v>
      </c>
      <c r="F275" t="n">
        <v>1903.410522460938</v>
      </c>
      <c r="G275" t="n">
        <v>2678.814208984375</v>
      </c>
      <c r="H275" t="n">
        <v>2354.114501953125</v>
      </c>
      <c r="I275" t="n">
        <v>3117.124267578125</v>
      </c>
      <c r="J275" t="n">
        <v>883.5043334960938</v>
      </c>
      <c r="K275" t="n">
        <v>185.1998596191406</v>
      </c>
    </row>
    <row r="276">
      <c r="A276" s="2" t="n">
        <v>44965</v>
      </c>
      <c r="B276" t="n">
        <v>832.7466430664062</v>
      </c>
      <c r="C276" t="n">
        <v>982.7935791015625</v>
      </c>
      <c r="D276" t="n">
        <v>1427.794555664062</v>
      </c>
      <c r="F276" t="n">
        <v>1935.859985351562</v>
      </c>
      <c r="G276" t="n">
        <v>2677.294189453125</v>
      </c>
      <c r="H276" t="n">
        <v>2360.56103515625</v>
      </c>
      <c r="I276" t="n">
        <v>3159.807373046875</v>
      </c>
      <c r="J276" t="n">
        <v>891.0838623046875</v>
      </c>
      <c r="K276" t="n">
        <v>188.0900115966797</v>
      </c>
    </row>
    <row r="277">
      <c r="A277" s="2" t="n">
        <v>44966</v>
      </c>
      <c r="B277" t="n">
        <v>834.8719482421875</v>
      </c>
      <c r="C277" t="n">
        <v>983.9524536132812</v>
      </c>
      <c r="D277" t="n">
        <v>1451.583618164062</v>
      </c>
      <c r="F277" t="n">
        <v>1948.01123046875</v>
      </c>
      <c r="G277" t="n">
        <v>2695.285400390625</v>
      </c>
      <c r="H277" t="n">
        <v>2356.18994140625</v>
      </c>
      <c r="I277" t="n">
        <v>3178.433349609375</v>
      </c>
      <c r="J277" t="n">
        <v>895.446533203125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957.6014404296875</v>
      </c>
      <c r="D278" t="n">
        <v>1443.998168945312</v>
      </c>
      <c r="F278" t="n">
        <v>1960.026489257812</v>
      </c>
      <c r="G278" t="n">
        <v>2683.20654296875</v>
      </c>
      <c r="H278" t="n">
        <v>2388.34765625</v>
      </c>
      <c r="I278" t="n">
        <v>3175.47119140625</v>
      </c>
      <c r="J278" t="n">
        <v>896.6362915039062</v>
      </c>
      <c r="K278" t="n">
        <v>187.6506958007812</v>
      </c>
    </row>
    <row r="279">
      <c r="A279" s="2" t="n">
        <v>44970</v>
      </c>
      <c r="B279" t="n">
        <v>775.581787109375</v>
      </c>
      <c r="C279" t="n">
        <v>955.3269653320312</v>
      </c>
      <c r="D279" t="n">
        <v>1407.1025390625</v>
      </c>
      <c r="F279" t="n">
        <v>1937.49853515625</v>
      </c>
      <c r="G279" t="n">
        <v>2637.974365234375</v>
      </c>
      <c r="H279" t="n">
        <v>2305.865966796875</v>
      </c>
      <c r="I279" t="n">
        <v>3125.965576171875</v>
      </c>
      <c r="J279" t="n">
        <v>883.54833984375</v>
      </c>
      <c r="K279" t="n">
        <v>185.2461242675781</v>
      </c>
    </row>
    <row r="280">
      <c r="A280" s="2" t="n">
        <v>44971</v>
      </c>
      <c r="B280" t="n">
        <v>784.7470703125</v>
      </c>
      <c r="C280" t="n">
        <v>966.0131225585938</v>
      </c>
      <c r="D280" t="n">
        <v>1430.26318359375</v>
      </c>
      <c r="F280" t="n">
        <v>1958.933959960938</v>
      </c>
      <c r="G280" t="n">
        <v>2656.26123046875</v>
      </c>
      <c r="H280" t="n">
        <v>2320.39453125</v>
      </c>
      <c r="I280" t="n">
        <v>3141.854248046875</v>
      </c>
      <c r="J280" t="n">
        <v>891.9651489257812</v>
      </c>
      <c r="K280" t="n">
        <v>187.3269958496094</v>
      </c>
    </row>
    <row r="281">
      <c r="A281" s="2" t="n">
        <v>44972</v>
      </c>
      <c r="B281" t="n">
        <v>791.4983520507812</v>
      </c>
      <c r="C281" t="n">
        <v>972.4076538085938</v>
      </c>
      <c r="D281" t="n">
        <v>1433.674560546875</v>
      </c>
      <c r="F281" t="n">
        <v>1964.896240234375</v>
      </c>
      <c r="G281" t="n">
        <v>2673.4501953125</v>
      </c>
      <c r="H281" t="n">
        <v>2359.169189453125</v>
      </c>
      <c r="I281" t="n">
        <v>3160.30126953125</v>
      </c>
      <c r="J281" t="n">
        <v>944.2731323242188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968.33056640625</v>
      </c>
      <c r="D282" t="n">
        <v>1437.938598632812</v>
      </c>
      <c r="F282" t="n">
        <v>2059.422607421875</v>
      </c>
      <c r="G282" t="n">
        <v>2721.1328125</v>
      </c>
      <c r="H282" t="n">
        <v>2412.300537109375</v>
      </c>
      <c r="I282" t="n">
        <v>3193.873046875</v>
      </c>
      <c r="J282" t="n">
        <v>996.14013671875</v>
      </c>
      <c r="K282" t="n">
        <v>189.5466461181641</v>
      </c>
    </row>
    <row r="283">
      <c r="A283" s="2" t="n">
        <v>44974</v>
      </c>
      <c r="B283" t="n">
        <v>808.6362915039062</v>
      </c>
      <c r="C283" t="n">
        <v>952.3655395507812</v>
      </c>
      <c r="D283" t="n">
        <v>1421.779907226562</v>
      </c>
      <c r="F283" t="n">
        <v>2035.756958007812</v>
      </c>
      <c r="G283" t="n">
        <v>2729.706298828125</v>
      </c>
      <c r="H283" t="n">
        <v>2397.943603515625</v>
      </c>
      <c r="I283" t="n">
        <v>3142.797119140625</v>
      </c>
      <c r="J283" t="n">
        <v>995.21484375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957.6441650390625</v>
      </c>
      <c r="D284" t="n">
        <v>1429.545166015625</v>
      </c>
      <c r="F284" t="n">
        <v>2041.71875</v>
      </c>
      <c r="G284" t="n">
        <v>2736.041259765625</v>
      </c>
      <c r="H284" t="n">
        <v>2472.025390625</v>
      </c>
      <c r="I284" t="n">
        <v>3130.364501953125</v>
      </c>
      <c r="J284" t="n">
        <v>1008.434997558594</v>
      </c>
      <c r="K284" t="n">
        <v>188.2287445068359</v>
      </c>
    </row>
    <row r="285">
      <c r="A285" s="2" t="n">
        <v>44978</v>
      </c>
      <c r="B285" t="n">
        <v>834.76611328125</v>
      </c>
      <c r="C285" t="n">
        <v>948.6317749023438</v>
      </c>
      <c r="D285" t="n">
        <v>1417.919799804688</v>
      </c>
      <c r="F285" t="n">
        <v>2011.863647460938</v>
      </c>
      <c r="G285" t="n">
        <v>2703.478759765625</v>
      </c>
      <c r="H285" t="n">
        <v>2426.096923828125</v>
      </c>
      <c r="I285" t="n">
        <v>3097.7802734375</v>
      </c>
      <c r="J285" t="n">
        <v>999.8417358398438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937.8168334960938</v>
      </c>
      <c r="D286" t="n">
        <v>1402.030517578125</v>
      </c>
      <c r="F286" t="n">
        <v>2002.488403320312</v>
      </c>
      <c r="G286" t="n">
        <v>2673.281982421875</v>
      </c>
      <c r="H286" t="n">
        <v>2461.013427734375</v>
      </c>
      <c r="I286" t="n">
        <v>3053.3916015625</v>
      </c>
      <c r="J286" t="n">
        <v>992.1300048828125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939.3191528320312</v>
      </c>
      <c r="D287" t="n">
        <v>1392.066040039062</v>
      </c>
      <c r="F287" t="n">
        <v>1987.060302734375</v>
      </c>
      <c r="G287" t="n">
        <v>2663.483154296875</v>
      </c>
      <c r="H287" t="n">
        <v>2427.561767578125</v>
      </c>
      <c r="I287" t="n">
        <v>3064.387451171875</v>
      </c>
      <c r="J287" t="n">
        <v>994.8623657226562</v>
      </c>
      <c r="K287" t="n">
        <v>182.1710052490234</v>
      </c>
    </row>
    <row r="288">
      <c r="A288" s="2" t="n">
        <v>44981</v>
      </c>
      <c r="B288" t="n">
        <v>841.9888305664062</v>
      </c>
      <c r="C288" t="n">
        <v>939.7479248046875</v>
      </c>
      <c r="D288" t="n">
        <v>1392.021118164062</v>
      </c>
      <c r="F288" t="n">
        <v>2000.622192382812</v>
      </c>
      <c r="G288" t="n">
        <v>2658.96435546875</v>
      </c>
      <c r="H288" t="n">
        <v>2390.447509765625</v>
      </c>
      <c r="I288" t="n">
        <v>3052.404052734375</v>
      </c>
      <c r="J288" t="n">
        <v>986.22509765625</v>
      </c>
      <c r="K288" t="n">
        <v>181.8704223632812</v>
      </c>
    </row>
    <row r="289">
      <c r="A289" s="2" t="n">
        <v>44984</v>
      </c>
      <c r="B289" t="n">
        <v>822.0714721679688</v>
      </c>
      <c r="C289" t="n">
        <v>930.3922119140625</v>
      </c>
      <c r="D289" t="n">
        <v>1354.901245117188</v>
      </c>
      <c r="F289" t="n">
        <v>1856.716186523438</v>
      </c>
      <c r="G289" t="n">
        <v>2668.72021484375</v>
      </c>
      <c r="H289" t="n">
        <v>2354.554443359375</v>
      </c>
      <c r="I289" t="n">
        <v>2990.8251953125</v>
      </c>
      <c r="J289" t="n">
        <v>981.7742309570312</v>
      </c>
      <c r="K289" t="n">
        <v>180.5063171386719</v>
      </c>
    </row>
    <row r="290">
      <c r="A290" s="2" t="n">
        <v>44985</v>
      </c>
      <c r="B290" t="n">
        <v>826.8223266601562</v>
      </c>
      <c r="C290" t="n">
        <v>924.9419555664062</v>
      </c>
      <c r="D290" t="n">
        <v>1335.376220703125</v>
      </c>
      <c r="F290" t="n">
        <v>1852.665893554688</v>
      </c>
      <c r="G290" t="n">
        <v>2676.87158203125</v>
      </c>
      <c r="H290" t="n">
        <v>2340.685302734375</v>
      </c>
      <c r="I290" t="n">
        <v>2973.770263671875</v>
      </c>
      <c r="J290" t="n">
        <v>969.6998901367188</v>
      </c>
      <c r="K290" t="n">
        <v>178.9803009033203</v>
      </c>
    </row>
    <row r="291">
      <c r="A291" s="2" t="n">
        <v>44986</v>
      </c>
      <c r="B291" t="n">
        <v>827.1492919921875</v>
      </c>
      <c r="C291" t="n">
        <v>945.1127319335938</v>
      </c>
      <c r="D291" t="n">
        <v>1343.006713867188</v>
      </c>
      <c r="F291" t="n">
        <v>1875.421142578125</v>
      </c>
      <c r="G291" t="n">
        <v>2671.5078125</v>
      </c>
      <c r="H291" t="n">
        <v>2396.8447265625</v>
      </c>
      <c r="I291" t="n">
        <v>3039.16357421875</v>
      </c>
      <c r="J291" t="n">
        <v>993.1878051757812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949.2754516601562</v>
      </c>
      <c r="D292" t="n">
        <v>1321.5517578125</v>
      </c>
      <c r="F292" t="n">
        <v>1863.40625</v>
      </c>
      <c r="G292" t="n">
        <v>2658.584228515625</v>
      </c>
      <c r="H292" t="n">
        <v>2373.5263671875</v>
      </c>
      <c r="I292" t="n">
        <v>2981.48974609375</v>
      </c>
      <c r="J292" t="n">
        <v>978.1167602539062</v>
      </c>
      <c r="K292" t="n">
        <v>179.4427185058594</v>
      </c>
    </row>
    <row r="293">
      <c r="A293" s="2" t="n">
        <v>44988</v>
      </c>
      <c r="B293" t="n">
        <v>819.0806274414062</v>
      </c>
      <c r="C293" t="n">
        <v>960.4769287109375</v>
      </c>
      <c r="D293" t="n">
        <v>1327.970092773438</v>
      </c>
      <c r="F293" t="n">
        <v>1892.533447265625</v>
      </c>
      <c r="G293" t="n">
        <v>2663.44091796875</v>
      </c>
      <c r="H293" t="n">
        <v>2376.358642578125</v>
      </c>
      <c r="I293" t="n">
        <v>3000.0703125</v>
      </c>
      <c r="J293" t="n">
        <v>956.3915405273438</v>
      </c>
      <c r="K293" t="n">
        <v>180.5525512695312</v>
      </c>
    </row>
    <row r="294">
      <c r="A294" s="2" t="n">
        <v>44991</v>
      </c>
      <c r="B294" t="n">
        <v>832.5350341796875</v>
      </c>
      <c r="C294" t="n">
        <v>967.0860595703125</v>
      </c>
      <c r="D294" t="n">
        <v>1353.240234375</v>
      </c>
      <c r="F294" t="n">
        <v>1946.464233398438</v>
      </c>
      <c r="G294" t="n">
        <v>2733.802734375</v>
      </c>
      <c r="H294" t="n">
        <v>2382.1455078125</v>
      </c>
      <c r="I294" t="n">
        <v>3026.7314453125</v>
      </c>
      <c r="J294" t="n">
        <v>960.7100830078125</v>
      </c>
      <c r="K294" t="n">
        <v>182.0785217285156</v>
      </c>
    </row>
    <row r="295">
      <c r="A295" s="2" t="n">
        <v>44993</v>
      </c>
      <c r="B295" t="n">
        <v>823.1583862304688</v>
      </c>
      <c r="C295" t="n">
        <v>961.89306640625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3043.382080078125</v>
      </c>
      <c r="J295" t="n">
        <v>950.3543701171875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958.4597778320312</v>
      </c>
      <c r="D296" t="n">
        <v>1328.957641601562</v>
      </c>
      <c r="F296" t="n">
        <v>1915.926147460938</v>
      </c>
      <c r="G296" t="n">
        <v>2725.863037109375</v>
      </c>
      <c r="H296" t="n">
        <v>2352.6494140625</v>
      </c>
      <c r="I296" t="n">
        <v>2995.313720703125</v>
      </c>
      <c r="J296" t="n">
        <v>934.2257080078125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958.1593627929688</v>
      </c>
      <c r="D297" t="n">
        <v>1321.012817382812</v>
      </c>
      <c r="F297" t="n">
        <v>1855.89697265625</v>
      </c>
      <c r="G297" t="n">
        <v>2738.61767578125</v>
      </c>
      <c r="H297" t="n">
        <v>2319.344482421875</v>
      </c>
      <c r="I297" t="n">
        <v>2990.062255859375</v>
      </c>
      <c r="J297" t="n">
        <v>935.3273315429688</v>
      </c>
      <c r="K297" t="n">
        <v>179.9282531738281</v>
      </c>
    </row>
    <row r="298">
      <c r="A298" s="2" t="n">
        <v>44998</v>
      </c>
      <c r="B298" t="n">
        <v>785.6605224609375</v>
      </c>
      <c r="C298" t="n">
        <v>942.966796875</v>
      </c>
      <c r="D298" t="n">
        <v>1288.291748046875</v>
      </c>
      <c r="F298" t="n">
        <v>1785.6279296875</v>
      </c>
      <c r="G298" t="n">
        <v>2688.5703125</v>
      </c>
      <c r="H298" t="n">
        <v>2257.15380859375</v>
      </c>
      <c r="I298" t="n">
        <v>2946.032470703125</v>
      </c>
      <c r="J298" t="n">
        <v>999.2688598632812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930.478271484375</v>
      </c>
      <c r="D299" t="n">
        <v>1274.736328125</v>
      </c>
      <c r="F299" t="n">
        <v>1726.41796875</v>
      </c>
      <c r="G299" t="n">
        <v>2672.732666015625</v>
      </c>
      <c r="H299" t="n">
        <v>2213.7158203125</v>
      </c>
      <c r="I299" t="n">
        <v>2885.890380859375</v>
      </c>
      <c r="J299" t="n">
        <v>982.964111328125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926.7013549804688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2871.48291015625</v>
      </c>
      <c r="J300" t="n">
        <v>982.1708984375</v>
      </c>
      <c r="K300" t="n">
        <v>173.7549591064453</v>
      </c>
    </row>
    <row r="301">
      <c r="A301" s="2" t="n">
        <v>45001</v>
      </c>
      <c r="B301" t="n">
        <v>740.9212646484375</v>
      </c>
      <c r="C301" t="n">
        <v>920.478515625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2859.00537109375</v>
      </c>
      <c r="J301" t="n">
        <v>985.1232299804688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951.4214477539062</v>
      </c>
      <c r="D302" t="n">
        <v>1275.364624023438</v>
      </c>
      <c r="F302" t="n">
        <v>1717.042602539062</v>
      </c>
      <c r="G302" t="n">
        <v>2734.901123046875</v>
      </c>
      <c r="H302" t="n">
        <v>2271.755615234375</v>
      </c>
      <c r="I302" t="n">
        <v>2853.889892578125</v>
      </c>
      <c r="J302" t="n">
        <v>993.4080200195312</v>
      </c>
      <c r="K302" t="n">
        <v>174.1017456054688</v>
      </c>
    </row>
    <row r="303">
      <c r="A303" s="2" t="n">
        <v>45005</v>
      </c>
      <c r="B303" t="n">
        <v>726.0337524414062</v>
      </c>
      <c r="C303" t="n">
        <v>936.3148803710938</v>
      </c>
      <c r="D303" t="n">
        <v>1260.058837890625</v>
      </c>
      <c r="F303" t="n">
        <v>1659.653076171875</v>
      </c>
      <c r="G303" t="n">
        <v>2727.171875</v>
      </c>
      <c r="H303" t="n">
        <v>2225.85107421875</v>
      </c>
      <c r="I303" t="n">
        <v>2821.573486328125</v>
      </c>
      <c r="J303" t="n">
        <v>977.41162109375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930.3491821289062</v>
      </c>
      <c r="D304" t="n">
        <v>1248.433837890625</v>
      </c>
      <c r="F304" t="n">
        <v>1631.390991210938</v>
      </c>
      <c r="G304" t="n">
        <v>2687.683349609375</v>
      </c>
      <c r="H304" t="n">
        <v>2186.099609375</v>
      </c>
      <c r="I304" t="n">
        <v>2788.181884765625</v>
      </c>
      <c r="J304" t="n">
        <v>965.6456298828125</v>
      </c>
      <c r="K304" t="n">
        <v>169.4313049316406</v>
      </c>
    </row>
    <row r="305">
      <c r="A305" s="2" t="n">
        <v>45007</v>
      </c>
      <c r="B305" t="n">
        <v>719.109375</v>
      </c>
      <c r="C305" t="n">
        <v>928.2462158203125</v>
      </c>
      <c r="D305" t="n">
        <v>1247.132080078125</v>
      </c>
      <c r="F305" t="n">
        <v>1637.807861328125</v>
      </c>
      <c r="G305" t="n">
        <v>2712.8544921875</v>
      </c>
      <c r="H305" t="n">
        <v>2193.912841796875</v>
      </c>
      <c r="I305" t="n">
        <v>2810.35302734375</v>
      </c>
      <c r="J305" t="n">
        <v>969.1268920898438</v>
      </c>
      <c r="K305" t="n">
        <v>169.4313049316406</v>
      </c>
    </row>
    <row r="306">
      <c r="A306" s="2" t="n">
        <v>45008</v>
      </c>
      <c r="B306" t="n">
        <v>721.0232543945312</v>
      </c>
      <c r="C306" t="n">
        <v>914.8992919921875</v>
      </c>
      <c r="D306" t="n">
        <v>1233.935791015625</v>
      </c>
      <c r="F306" t="n">
        <v>1622.789184570312</v>
      </c>
      <c r="G306" t="n">
        <v>2690.217529296875</v>
      </c>
      <c r="H306" t="n">
        <v>2161.755859375</v>
      </c>
      <c r="I306" t="n">
        <v>2804.832275390625</v>
      </c>
      <c r="J306" t="n">
        <v>968.9948120117188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902.7537841796875</v>
      </c>
      <c r="D307" t="n">
        <v>1239.411865234375</v>
      </c>
      <c r="F307" t="n">
        <v>1581.419555664062</v>
      </c>
      <c r="G307" t="n">
        <v>2703.943359375</v>
      </c>
      <c r="H307" t="n">
        <v>2111.993408203125</v>
      </c>
      <c r="I307" t="n">
        <v>2801.107421875</v>
      </c>
      <c r="J307" t="n">
        <v>971.1980590820312</v>
      </c>
      <c r="K307" t="n">
        <v>167.2810363769531</v>
      </c>
    </row>
    <row r="308">
      <c r="A308" s="2" t="n">
        <v>45012</v>
      </c>
      <c r="B308" t="n">
        <v>699.3172607421875</v>
      </c>
      <c r="C308" t="n">
        <v>902.5392456054688</v>
      </c>
      <c r="D308" t="n">
        <v>1246.862915039062</v>
      </c>
      <c r="F308" t="n">
        <v>1569.905151367188</v>
      </c>
      <c r="G308" t="n">
        <v>2719.10546875</v>
      </c>
      <c r="H308" t="n">
        <v>2132.650146484375</v>
      </c>
      <c r="I308" t="n">
        <v>2802.722900390625</v>
      </c>
      <c r="J308" t="n">
        <v>972.1234741210938</v>
      </c>
      <c r="K308" t="n">
        <v>167.0498046875</v>
      </c>
    </row>
    <row r="309">
      <c r="A309" s="2" t="n">
        <v>45013</v>
      </c>
      <c r="B309" t="n">
        <v>692.0657348632812</v>
      </c>
      <c r="C309" t="n">
        <v>893.6126098632812</v>
      </c>
      <c r="D309" t="n">
        <v>1236.673950195312</v>
      </c>
      <c r="F309" t="n">
        <v>1519.251342773438</v>
      </c>
      <c r="G309" t="n">
        <v>2713.615234375</v>
      </c>
      <c r="H309" t="n">
        <v>2160.949462890625</v>
      </c>
      <c r="I309" t="n">
        <v>2796.978271484375</v>
      </c>
      <c r="J309" t="n">
        <v>943.303466796875</v>
      </c>
      <c r="K309" t="n">
        <v>164.714599609375</v>
      </c>
    </row>
    <row r="310">
      <c r="A310" s="2" t="n">
        <v>45014</v>
      </c>
      <c r="B310" t="n">
        <v>704.0489501953125</v>
      </c>
      <c r="C310" t="n">
        <v>916.2726440429688</v>
      </c>
      <c r="D310" t="n">
        <v>1242.015258789062</v>
      </c>
      <c r="F310" t="n">
        <v>1563.943359375</v>
      </c>
      <c r="G310" t="n">
        <v>2730.76171875</v>
      </c>
      <c r="H310" t="n">
        <v>2217.96435546875</v>
      </c>
      <c r="I310" t="n">
        <v>2817.624267578125</v>
      </c>
      <c r="J310" t="n">
        <v>952.8221435546875</v>
      </c>
      <c r="K310" t="n">
        <v>166.0325012207031</v>
      </c>
    </row>
    <row r="311">
      <c r="A311" s="2" t="n">
        <v>45016</v>
      </c>
      <c r="B311" t="n">
        <v>733.621826171875</v>
      </c>
      <c r="C311" t="n">
        <v>931.5079345703125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2877.766357421875</v>
      </c>
      <c r="J311" t="n">
        <v>971.10986328125</v>
      </c>
      <c r="K311" t="n">
        <v>168.8995208740234</v>
      </c>
    </row>
    <row r="312">
      <c r="A312" s="2" t="n">
        <v>45019</v>
      </c>
      <c r="B312" t="n">
        <v>740.7865600585938</v>
      </c>
      <c r="C312" t="n">
        <v>942.58056640625</v>
      </c>
      <c r="D312" t="n">
        <v>1266.5224609375</v>
      </c>
      <c r="F312" t="n">
        <v>1636.260498046875</v>
      </c>
      <c r="G312" t="n">
        <v>2766.28076171875</v>
      </c>
      <c r="H312" t="n">
        <v>2213.93505859375</v>
      </c>
      <c r="I312" t="n">
        <v>2872.470703125</v>
      </c>
      <c r="J312" t="n">
        <v>972.2996826171875</v>
      </c>
      <c r="K312" t="n">
        <v>170.1480560302734</v>
      </c>
    </row>
    <row r="313">
      <c r="A313" s="2" t="n">
        <v>45021</v>
      </c>
      <c r="B313" t="n">
        <v>784.6124877929688</v>
      </c>
      <c r="C313" t="n">
        <v>953.7817993164062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2908.196533203125</v>
      </c>
      <c r="J313" t="n">
        <v>972.5640869140625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937.1729736328125</v>
      </c>
      <c r="D314" t="n">
        <v>1276.442016601562</v>
      </c>
      <c r="F314" t="n">
        <v>1633.029174804688</v>
      </c>
      <c r="G314" t="n">
        <v>2749.049560546875</v>
      </c>
      <c r="H314" t="n">
        <v>2220.64990234375</v>
      </c>
      <c r="I314" t="n">
        <v>2891.052001953125</v>
      </c>
      <c r="J314" t="n">
        <v>963.0897216796875</v>
      </c>
      <c r="K314" t="n">
        <v>169.5469055175781</v>
      </c>
    </row>
    <row r="315">
      <c r="A315" s="2" t="n">
        <v>45026</v>
      </c>
      <c r="B315" t="n">
        <v>781.1693115234375</v>
      </c>
      <c r="C315" t="n">
        <v>946.8291625976562</v>
      </c>
      <c r="D315" t="n">
        <v>1281.558715820312</v>
      </c>
      <c r="F315" t="n">
        <v>1649.049072265625</v>
      </c>
      <c r="G315" t="n">
        <v>2790.692138671875</v>
      </c>
      <c r="H315" t="n">
        <v>2231.61328125</v>
      </c>
      <c r="I315" t="n">
        <v>2929.381103515625</v>
      </c>
      <c r="J315" t="n">
        <v>975.8692626953125</v>
      </c>
      <c r="K315" t="n">
        <v>172.6220092773438</v>
      </c>
    </row>
    <row r="316">
      <c r="A316" s="2" t="n">
        <v>45027</v>
      </c>
      <c r="B316" t="n">
        <v>770.3115844726562</v>
      </c>
      <c r="C316" t="n">
        <v>933.0100708007812</v>
      </c>
      <c r="D316" t="n">
        <v>1262.303466796875</v>
      </c>
      <c r="F316" t="n">
        <v>1637.534790039062</v>
      </c>
      <c r="G316" t="n">
        <v>2774.052001953125</v>
      </c>
      <c r="H316" t="n">
        <v>2203.655517578125</v>
      </c>
      <c r="I316" t="n">
        <v>2884.858154296875</v>
      </c>
      <c r="J316" t="n">
        <v>967.937255859375</v>
      </c>
      <c r="K316" t="n">
        <v>171.2116241455078</v>
      </c>
    </row>
    <row r="317">
      <c r="A317" s="2" t="n">
        <v>45028</v>
      </c>
      <c r="B317" t="n">
        <v>781.91943359375</v>
      </c>
      <c r="C317" t="n">
        <v>939.4476318359375</v>
      </c>
      <c r="D317" t="n">
        <v>1282.187377929688</v>
      </c>
      <c r="F317" t="n">
        <v>1657.150146484375</v>
      </c>
      <c r="G317" t="n">
        <v>2797.99853515625</v>
      </c>
      <c r="H317" t="n">
        <v>2218.843017578125</v>
      </c>
      <c r="I317" t="n">
        <v>2909.857421875</v>
      </c>
      <c r="J317" t="n">
        <v>978.204833984375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920.0061645507812</v>
      </c>
      <c r="D318" t="n">
        <v>1247.087036132812</v>
      </c>
      <c r="F318" t="n">
        <v>1612.048583984375</v>
      </c>
      <c r="G318" t="n">
        <v>2788.918212890625</v>
      </c>
      <c r="H318" t="n">
        <v>2144.68798828125</v>
      </c>
      <c r="I318" t="n">
        <v>2862.4619140625</v>
      </c>
      <c r="J318" t="n">
        <v>957.8897705078125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894.5565795898438</v>
      </c>
      <c r="D319" t="n">
        <v>1129.578125</v>
      </c>
      <c r="F319" t="n">
        <v>1580.64599609375</v>
      </c>
      <c r="G319" t="n">
        <v>2771.51806640625</v>
      </c>
      <c r="H319" t="n">
        <v>2053.26953125</v>
      </c>
      <c r="I319" t="n">
        <v>2818.162841796875</v>
      </c>
      <c r="J319" t="n">
        <v>907.7412109375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913.1396484375</v>
      </c>
      <c r="D320" t="n">
        <v>1130.520629882812</v>
      </c>
      <c r="F320" t="n">
        <v>1623.654052734375</v>
      </c>
      <c r="G320" t="n">
        <v>2786.848876953125</v>
      </c>
      <c r="H320" t="n">
        <v>2127.03466796875</v>
      </c>
      <c r="I320" t="n">
        <v>2810.308349609375</v>
      </c>
      <c r="J320" t="n">
        <v>903.5548095703125</v>
      </c>
      <c r="K320" t="n">
        <v>170.1249389648438</v>
      </c>
    </row>
    <row r="321">
      <c r="A321" s="2" t="n">
        <v>45035</v>
      </c>
      <c r="B321" t="n">
        <v>750.5194702148438</v>
      </c>
      <c r="C321" t="n">
        <v>891.552490234375</v>
      </c>
      <c r="D321" t="n">
        <v>1106.14794921875</v>
      </c>
      <c r="F321" t="n">
        <v>1623.881469726562</v>
      </c>
      <c r="G321" t="n">
        <v>2778.86669921875</v>
      </c>
      <c r="H321" t="n">
        <v>2108.379638671875</v>
      </c>
      <c r="I321" t="n">
        <v>2773.370849609375</v>
      </c>
      <c r="J321" t="n">
        <v>893.595703125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890.5225830078125</v>
      </c>
      <c r="D322" t="n">
        <v>1098.248291015625</v>
      </c>
      <c r="F322" t="n">
        <v>1600.170043945312</v>
      </c>
      <c r="G322" t="n">
        <v>2784.3994140625</v>
      </c>
      <c r="H322" t="n">
        <v>2095.0234375</v>
      </c>
      <c r="I322" t="n">
        <v>2787.0146484375</v>
      </c>
      <c r="J322" t="n">
        <v>900.5582885742188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900.3504638671875</v>
      </c>
      <c r="D323" t="n">
        <v>1101.794311523438</v>
      </c>
      <c r="F323" t="n">
        <v>1601.945068359375</v>
      </c>
      <c r="G323" t="n">
        <v>2795.2109375</v>
      </c>
      <c r="H323" t="n">
        <v>2100.5419921875</v>
      </c>
      <c r="I323" t="n">
        <v>2837.327392578125</v>
      </c>
      <c r="J323" t="n">
        <v>880.2432861328125</v>
      </c>
      <c r="K323" t="n">
        <v>170.1943054199219</v>
      </c>
    </row>
    <row r="324">
      <c r="A324" s="2" t="n">
        <v>45040</v>
      </c>
      <c r="B324" t="n">
        <v>748.5285034179688</v>
      </c>
      <c r="C324" t="n">
        <v>904.72802734375</v>
      </c>
      <c r="D324" t="n">
        <v>1100.8515625</v>
      </c>
      <c r="F324" t="n">
        <v>1602.263671875</v>
      </c>
      <c r="G324" t="n">
        <v>2886.56298828125</v>
      </c>
      <c r="H324" t="n">
        <v>2169.3740234375</v>
      </c>
      <c r="I324" t="n">
        <v>2849.85009765625</v>
      </c>
      <c r="J324" t="n">
        <v>886.7212524414062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904.2128295898438</v>
      </c>
      <c r="D325" t="n">
        <v>1099.594848632812</v>
      </c>
      <c r="F325" t="n">
        <v>1601.80859375</v>
      </c>
      <c r="G325" t="n">
        <v>2887.999267578125</v>
      </c>
      <c r="H325" t="n">
        <v>2183.975341796875</v>
      </c>
      <c r="I325" t="n">
        <v>2850.927001953125</v>
      </c>
      <c r="J325" t="n">
        <v>878.700927734375</v>
      </c>
      <c r="K325" t="n">
        <v>173.7086944580078</v>
      </c>
    </row>
    <row r="326">
      <c r="A326" s="2" t="n">
        <v>45042</v>
      </c>
      <c r="B326" t="n">
        <v>758.5496215820312</v>
      </c>
      <c r="C326" t="n">
        <v>914.5989379882812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2870.809814453125</v>
      </c>
      <c r="J326" t="n">
        <v>878.083984375</v>
      </c>
      <c r="K326" t="n">
        <v>173.2000122070312</v>
      </c>
    </row>
    <row r="327">
      <c r="A327" s="2" t="n">
        <v>45043</v>
      </c>
      <c r="B327" t="n">
        <v>779.2460327148438</v>
      </c>
      <c r="C327" t="n">
        <v>919.4913330078125</v>
      </c>
      <c r="D327" t="n">
        <v>1118.760620117188</v>
      </c>
      <c r="F327" t="n">
        <v>1623.881469726562</v>
      </c>
      <c r="G327" t="n">
        <v>2956.671630859375</v>
      </c>
      <c r="H327" t="n">
        <v>2238.181884765625</v>
      </c>
      <c r="I327" t="n">
        <v>2861.653564453125</v>
      </c>
      <c r="J327" t="n">
        <v>884.1212768554688</v>
      </c>
      <c r="K327" t="n">
        <v>173.1306762695312</v>
      </c>
    </row>
    <row r="328">
      <c r="A328" s="2" t="n">
        <v>45044</v>
      </c>
      <c r="B328" t="n">
        <v>804.8663330078125</v>
      </c>
      <c r="C328" t="n">
        <v>928.96337890625</v>
      </c>
      <c r="D328" t="n">
        <v>1124.595703125</v>
      </c>
      <c r="F328" t="n">
        <v>1651.552124023438</v>
      </c>
      <c r="G328" t="n">
        <v>3008.619384765625</v>
      </c>
      <c r="H328" t="n">
        <v>2313.411376953125</v>
      </c>
      <c r="I328" t="n">
        <v>2889.75048828125</v>
      </c>
      <c r="J328" t="n">
        <v>902.2328491210938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931.975341796875</v>
      </c>
      <c r="D329" t="n">
        <v>1146.768798828125</v>
      </c>
      <c r="F329" t="n">
        <v>1693.968505859375</v>
      </c>
      <c r="G329" t="n">
        <v>3068.844482421875</v>
      </c>
      <c r="H329" t="n">
        <v>2320.077392578125</v>
      </c>
      <c r="I329" t="n">
        <v>2889.884765625</v>
      </c>
      <c r="J329" t="n">
        <v>928.4528198242188</v>
      </c>
      <c r="K329" t="n">
        <v>179.5814514160156</v>
      </c>
    </row>
    <row r="330">
      <c r="A330" s="2" t="n">
        <v>45049</v>
      </c>
      <c r="B330" t="n">
        <v>788.46875</v>
      </c>
      <c r="C330" t="n">
        <v>924.4674682617188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2854.427978515625</v>
      </c>
      <c r="J330" t="n">
        <v>916.2462158203125</v>
      </c>
      <c r="K330" t="n">
        <v>178.0785827636719</v>
      </c>
    </row>
    <row r="331">
      <c r="A331" s="2" t="n">
        <v>45050</v>
      </c>
      <c r="B331" t="n">
        <v>789.5653076171875</v>
      </c>
      <c r="C331" t="n">
        <v>931.320556640625</v>
      </c>
      <c r="D331" t="n">
        <v>1143.268188476562</v>
      </c>
      <c r="F331" t="n">
        <v>1679.2685546875</v>
      </c>
      <c r="G331" t="n">
        <v>3119.314208984375</v>
      </c>
      <c r="H331" t="n">
        <v>2280.203857421875</v>
      </c>
      <c r="I331" t="n">
        <v>2891.052001953125</v>
      </c>
      <c r="J331" t="n">
        <v>921.4020385742188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921.4992065429688</v>
      </c>
      <c r="D332" t="n">
        <v>1130.296020507812</v>
      </c>
      <c r="F332" t="n">
        <v>1656.603881835938</v>
      </c>
      <c r="G332" t="n">
        <v>3096.5078125</v>
      </c>
      <c r="H332" t="n">
        <v>2265.79736328125</v>
      </c>
      <c r="I332" t="n">
        <v>2900.0283203125</v>
      </c>
      <c r="J332" t="n">
        <v>913.4259643554688</v>
      </c>
      <c r="K332" t="n">
        <v>175.4427642822266</v>
      </c>
    </row>
    <row r="333">
      <c r="A333" s="2" t="n">
        <v>45054</v>
      </c>
      <c r="B333" t="n">
        <v>791.73876953125</v>
      </c>
      <c r="C333" t="n">
        <v>939.1339111328125</v>
      </c>
      <c r="D333" t="n">
        <v>1136.131225585938</v>
      </c>
      <c r="F333" t="n">
        <v>1684.638916015625</v>
      </c>
      <c r="G333" t="n">
        <v>3131.73095703125</v>
      </c>
      <c r="H333" t="n">
        <v>2282.6455078125</v>
      </c>
      <c r="I333" t="n">
        <v>2917.891357421875</v>
      </c>
      <c r="J333" t="n">
        <v>919.5513305664062</v>
      </c>
      <c r="K333" t="n">
        <v>175.8820953369141</v>
      </c>
    </row>
    <row r="334">
      <c r="A334" s="2" t="n">
        <v>45055</v>
      </c>
      <c r="B334" t="n">
        <v>793.4313354492188</v>
      </c>
      <c r="C334" t="n">
        <v>941.9710693359375</v>
      </c>
      <c r="D334" t="n">
        <v>1140.70947265625</v>
      </c>
      <c r="F334" t="n">
        <v>1693.19482421875</v>
      </c>
      <c r="G334" t="n">
        <v>3090.9501953125</v>
      </c>
      <c r="H334" t="n">
        <v>2292.82763671875</v>
      </c>
      <c r="I334" t="n">
        <v>2947.19970703125</v>
      </c>
      <c r="J334" t="n">
        <v>923.4732666015625</v>
      </c>
      <c r="K334" t="n">
        <v>176.7837829589844</v>
      </c>
    </row>
    <row r="335">
      <c r="A335" s="2" t="n">
        <v>45056</v>
      </c>
      <c r="B335" t="n">
        <v>797.1705322265625</v>
      </c>
      <c r="C335" t="n">
        <v>941.3600463867188</v>
      </c>
      <c r="D335" t="n">
        <v>1134.021728515625</v>
      </c>
      <c r="F335" t="n">
        <v>1698.292236328125</v>
      </c>
      <c r="G335" t="n">
        <v>3140.7236328125</v>
      </c>
      <c r="H335" t="n">
        <v>2281.448974609375</v>
      </c>
      <c r="I335" t="n">
        <v>2950.386474609375</v>
      </c>
      <c r="J335" t="n">
        <v>922.0191040039062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949.91552734375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2946.211669921875</v>
      </c>
      <c r="J336" t="n">
        <v>920.1683349609375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956.3757934570312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2939.16552734375</v>
      </c>
      <c r="J337" t="n">
        <v>922.1953735351562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960.086181640625</v>
      </c>
      <c r="D338" t="n">
        <v>1129.623046875</v>
      </c>
      <c r="F338" t="n">
        <v>1697.609619140625</v>
      </c>
      <c r="G338" t="n">
        <v>3179.841064453125</v>
      </c>
      <c r="H338" t="n">
        <v>2290.996337890625</v>
      </c>
      <c r="I338" t="n">
        <v>2921.885986328125</v>
      </c>
      <c r="J338" t="n">
        <v>938.1476440429688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952.1853637695312</v>
      </c>
      <c r="D339" t="n">
        <v>1134.96435546875</v>
      </c>
      <c r="F339" t="n">
        <v>1711.353759765625</v>
      </c>
      <c r="G339" t="n">
        <v>3192.025634765625</v>
      </c>
      <c r="H339" t="n">
        <v>2304.01025390625</v>
      </c>
      <c r="I339" t="n">
        <v>2924.668212890625</v>
      </c>
      <c r="J339" t="n">
        <v>931.7579345703125</v>
      </c>
      <c r="K339" t="n">
        <v>178.93408203125</v>
      </c>
    </row>
    <row r="340">
      <c r="A340" s="2" t="n">
        <v>45063</v>
      </c>
      <c r="B340" t="n">
        <v>814.291015625</v>
      </c>
      <c r="C340" t="n">
        <v>938.0863037109375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2880.280029296875</v>
      </c>
      <c r="J340" t="n">
        <v>929.06982421875</v>
      </c>
      <c r="K340" t="n">
        <v>176.7837829589844</v>
      </c>
    </row>
    <row r="341">
      <c r="A341" s="2" t="n">
        <v>45064</v>
      </c>
      <c r="B341" t="n">
        <v>812.774169921875</v>
      </c>
      <c r="C341" t="n">
        <v>942.7568359375</v>
      </c>
      <c r="D341" t="n">
        <v>1118.536254882812</v>
      </c>
      <c r="F341" t="n">
        <v>1695.015258789062</v>
      </c>
      <c r="G341" t="n">
        <v>3154.886962890625</v>
      </c>
      <c r="H341" t="n">
        <v>2318.78271484375</v>
      </c>
      <c r="I341" t="n">
        <v>2872.335693359375</v>
      </c>
      <c r="J341" t="n">
        <v>924.2664794921875</v>
      </c>
      <c r="K341" t="n">
        <v>176.9225463867188</v>
      </c>
    </row>
    <row r="342">
      <c r="A342" s="2" t="n">
        <v>45065</v>
      </c>
      <c r="B342" t="n">
        <v>826.6871948242188</v>
      </c>
      <c r="C342" t="n">
        <v>956.2447509765625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2892.9814453125</v>
      </c>
      <c r="J342" t="n">
        <v>944.9340209960938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977.6333618164062</v>
      </c>
      <c r="D343" t="n">
        <v>1160.548706054688</v>
      </c>
      <c r="F343" t="n">
        <v>1792.045043945312</v>
      </c>
      <c r="G343" t="n">
        <v>3215.31640625</v>
      </c>
      <c r="H343" t="n">
        <v>2461.794921875</v>
      </c>
      <c r="I343" t="n">
        <v>2961.068115234375</v>
      </c>
      <c r="J343" t="n">
        <v>973.4014282226562</v>
      </c>
      <c r="K343" t="n">
        <v>183.0033874511719</v>
      </c>
    </row>
    <row r="344">
      <c r="A344" s="2" t="n">
        <v>45069</v>
      </c>
      <c r="B344" t="n">
        <v>831.77880859375</v>
      </c>
      <c r="C344" t="n">
        <v>966.720947265625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2959.58740234375</v>
      </c>
      <c r="J344" t="n">
        <v>961.1066284179688</v>
      </c>
      <c r="K344" t="n">
        <v>183.8819732666016</v>
      </c>
    </row>
    <row r="345">
      <c r="A345" s="2" t="n">
        <v>45070</v>
      </c>
      <c r="B345" t="n">
        <v>822.2910766601562</v>
      </c>
      <c r="C345" t="n">
        <v>970.73681640625</v>
      </c>
      <c r="D345" t="n">
        <v>1165.800415039062</v>
      </c>
      <c r="F345" t="n">
        <v>1772.930297851562</v>
      </c>
      <c r="G345" t="n">
        <v>3213.11328125</v>
      </c>
      <c r="H345" t="n">
        <v>2425.462158203125</v>
      </c>
      <c r="I345" t="n">
        <v>2965.2421875</v>
      </c>
      <c r="J345" t="n">
        <v>968.3777465820312</v>
      </c>
      <c r="K345" t="n">
        <v>184.8299560546875</v>
      </c>
    </row>
    <row r="346">
      <c r="A346" s="2" t="n">
        <v>45071</v>
      </c>
      <c r="B346" t="n">
        <v>830.3779296875</v>
      </c>
      <c r="C346" t="n">
        <v>974.2723388671875</v>
      </c>
      <c r="D346" t="n">
        <v>1170.917236328125</v>
      </c>
      <c r="F346" t="n">
        <v>1760.278198242188</v>
      </c>
      <c r="G346" t="n">
        <v>3206.458740234375</v>
      </c>
      <c r="H346" t="n">
        <v>2454.6650390625</v>
      </c>
      <c r="I346" t="n">
        <v>2956.400390625</v>
      </c>
      <c r="J346" t="n">
        <v>967.804931640625</v>
      </c>
      <c r="K346" t="n">
        <v>182.2403717041016</v>
      </c>
    </row>
    <row r="347">
      <c r="A347" s="2" t="n">
        <v>45072</v>
      </c>
      <c r="B347" t="n">
        <v>861.8171997070312</v>
      </c>
      <c r="C347" t="n">
        <v>994.5260009765625</v>
      </c>
      <c r="D347" t="n">
        <v>1182.677124023438</v>
      </c>
      <c r="F347" t="n">
        <v>1797.415161132812</v>
      </c>
      <c r="G347" t="n">
        <v>3234.425537109375</v>
      </c>
      <c r="H347" t="n">
        <v>2485.162109375</v>
      </c>
      <c r="I347" t="n">
        <v>2988.177001953125</v>
      </c>
      <c r="J347" t="n">
        <v>982.4793701171875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983.1768798828125</v>
      </c>
      <c r="D348" t="n">
        <v>1179.93896484375</v>
      </c>
      <c r="F348" t="n">
        <v>1791.180297851562</v>
      </c>
      <c r="G348" t="n">
        <v>3214.5068359375</v>
      </c>
      <c r="H348" t="n">
        <v>2460.891357421875</v>
      </c>
      <c r="I348" t="n">
        <v>2980.502685546875</v>
      </c>
      <c r="J348" t="n">
        <v>981.8624877929688</v>
      </c>
      <c r="K348" t="n">
        <v>184.8761901855469</v>
      </c>
    </row>
    <row r="349">
      <c r="A349" s="2" t="n">
        <v>45076</v>
      </c>
      <c r="B349" t="n">
        <v>850.2616577148438</v>
      </c>
      <c r="C349" t="n">
        <v>991.6012573242188</v>
      </c>
      <c r="D349" t="n">
        <v>1188.422241210938</v>
      </c>
      <c r="F349" t="n">
        <v>1797.59716796875</v>
      </c>
      <c r="G349" t="n">
        <v>3227.50146484375</v>
      </c>
      <c r="H349" t="n">
        <v>2477.055908203125</v>
      </c>
      <c r="I349" t="n">
        <v>2976.777099609375</v>
      </c>
      <c r="J349" t="n">
        <v>968.0693359375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999.6766967773438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2952.809814453125</v>
      </c>
      <c r="J350" t="n">
        <v>983.1844482421875</v>
      </c>
      <c r="K350" t="n">
        <v>186.6565093994141</v>
      </c>
    </row>
    <row r="351">
      <c r="A351" s="2" t="n">
        <v>45078</v>
      </c>
      <c r="B351" t="n">
        <v>881.5656127929688</v>
      </c>
      <c r="C351" t="n">
        <v>996.8831176757812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2983.77880859375</v>
      </c>
      <c r="J351" t="n">
        <v>987.8114013671875</v>
      </c>
      <c r="K351" t="n">
        <v>188.2749938964844</v>
      </c>
    </row>
    <row r="352">
      <c r="A352" s="2" t="n">
        <v>45079</v>
      </c>
      <c r="B352" t="n">
        <v>887.1019287109375</v>
      </c>
      <c r="C352" t="n">
        <v>992.6489868164062</v>
      </c>
      <c r="D352" t="n">
        <v>1181.788208007812</v>
      </c>
      <c r="F352" t="n">
        <v>1836.509399414062</v>
      </c>
      <c r="G352" t="n">
        <v>3249.488037109375</v>
      </c>
      <c r="H352" t="n">
        <v>2552.333984375</v>
      </c>
      <c r="I352" t="n">
        <v>2967.261962890625</v>
      </c>
      <c r="J352" t="n">
        <v>989.8385620117188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993.740478515625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2952.271484375</v>
      </c>
      <c r="J353" t="n">
        <v>977.7201538085938</v>
      </c>
      <c r="K353" t="n">
        <v>186.9108276367188</v>
      </c>
    </row>
    <row r="354">
      <c r="A354" s="2" t="n">
        <v>45083</v>
      </c>
      <c r="B354" t="n">
        <v>853.2278442382812</v>
      </c>
      <c r="C354" t="n">
        <v>985.2720947265625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2901.464111328125</v>
      </c>
      <c r="J354" t="n">
        <v>957.3609008789062</v>
      </c>
      <c r="K354" t="n">
        <v>184.945556640625</v>
      </c>
    </row>
    <row r="355">
      <c r="A355" s="2" t="n">
        <v>45084</v>
      </c>
      <c r="B355" t="n">
        <v>860.2904663085938</v>
      </c>
      <c r="C355" t="n">
        <v>985.6649780273438</v>
      </c>
      <c r="D355" t="n">
        <v>1172.644775390625</v>
      </c>
      <c r="F355" t="n">
        <v>1737.386108398438</v>
      </c>
      <c r="G355" t="n">
        <v>3230.873291015625</v>
      </c>
      <c r="H355" t="n">
        <v>2450.782470703125</v>
      </c>
      <c r="I355" t="n">
        <v>2939.7041015625</v>
      </c>
      <c r="J355" t="n">
        <v>965.6897583007812</v>
      </c>
      <c r="K355" t="n">
        <v>186.263427734375</v>
      </c>
    </row>
    <row r="356">
      <c r="A356" s="2" t="n">
        <v>45085</v>
      </c>
      <c r="B356" t="n">
        <v>847.4404296875</v>
      </c>
      <c r="C356" t="n">
        <v>983.6571044921875</v>
      </c>
      <c r="D356" t="n">
        <v>1167.049926757812</v>
      </c>
      <c r="F356" t="n">
        <v>1696.517211914062</v>
      </c>
      <c r="G356" t="n">
        <v>3184.427001953125</v>
      </c>
      <c r="H356" t="n">
        <v>2405.6591796875</v>
      </c>
      <c r="I356" t="n">
        <v>2905.18994140625</v>
      </c>
      <c r="J356" t="n">
        <v>944.1849365234375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968.8161010742188</v>
      </c>
      <c r="D357" t="n">
        <v>1151.720092773438</v>
      </c>
      <c r="F357" t="n">
        <v>1686.868774414062</v>
      </c>
      <c r="G357" t="n">
        <v>3184.20263671875</v>
      </c>
      <c r="H357" t="n">
        <v>2386.4189453125</v>
      </c>
      <c r="I357" t="n">
        <v>2880.818359375</v>
      </c>
      <c r="J357" t="n">
        <v>936.9138793945312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994.9188232421875</v>
      </c>
      <c r="D358" t="n">
        <v>1175.374267578125</v>
      </c>
      <c r="F358" t="n">
        <v>1720.273803710938</v>
      </c>
      <c r="G358" t="n">
        <v>3233.5263671875</v>
      </c>
      <c r="H358" t="n">
        <v>2433.763916015625</v>
      </c>
      <c r="I358" t="n">
        <v>2914.569580078125</v>
      </c>
      <c r="J358" t="n">
        <v>947.2254028320312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987.6292724609375</v>
      </c>
      <c r="D359" t="n">
        <v>1187.110229492188</v>
      </c>
      <c r="F359" t="n">
        <v>1727.828857421875</v>
      </c>
      <c r="G359" t="n">
        <v>3414.9052734375</v>
      </c>
      <c r="H359" t="n">
        <v>2461.355712890625</v>
      </c>
      <c r="I359" t="n">
        <v>2911.697998046875</v>
      </c>
      <c r="J359" t="n">
        <v>951.3237915039062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991.6012573242188</v>
      </c>
      <c r="D360" t="n">
        <v>1183.061767578125</v>
      </c>
      <c r="F360" t="n">
        <v>1708.71435546875</v>
      </c>
      <c r="G360" t="n">
        <v>3493.094970703125</v>
      </c>
      <c r="H360" t="n">
        <v>2424.265625</v>
      </c>
      <c r="I360" t="n">
        <v>2918.295654296875</v>
      </c>
      <c r="J360" t="n">
        <v>949.7374267578125</v>
      </c>
      <c r="K360" t="n">
        <v>183.3270568847656</v>
      </c>
    </row>
    <row r="361">
      <c r="A361" s="2" t="n">
        <v>45092</v>
      </c>
      <c r="B361" t="n">
        <v>885.5849609375</v>
      </c>
      <c r="C361" t="n">
        <v>998.3672485351562</v>
      </c>
      <c r="D361" t="n">
        <v>1170.68896484375</v>
      </c>
      <c r="F361" t="n">
        <v>1706.757202148438</v>
      </c>
      <c r="G361" t="n">
        <v>3463.824462890625</v>
      </c>
      <c r="H361" t="n">
        <v>2434.032470703125</v>
      </c>
      <c r="I361" t="n">
        <v>2908.573974609375</v>
      </c>
      <c r="J361" t="n">
        <v>953.1746826171875</v>
      </c>
      <c r="K361" t="n">
        <v>179.8589172363281</v>
      </c>
    </row>
    <row r="362">
      <c r="A362" s="2" t="n">
        <v>45093</v>
      </c>
      <c r="B362" t="n">
        <v>887.7686157226562</v>
      </c>
      <c r="C362" t="n">
        <v>1002.382873535156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2871.134521484375</v>
      </c>
      <c r="J362" t="n">
        <v>949.384765625</v>
      </c>
      <c r="K362" t="n">
        <v>176.3213806152344</v>
      </c>
    </row>
    <row r="363">
      <c r="A363" s="2" t="n">
        <v>45096</v>
      </c>
      <c r="B363" t="n">
        <v>881.7105712890625</v>
      </c>
      <c r="C363" t="n">
        <v>993.0857543945312</v>
      </c>
      <c r="D363" t="n">
        <v>1177.2392578125</v>
      </c>
      <c r="F363" t="n">
        <v>1704.891357421875</v>
      </c>
      <c r="G363" t="n">
        <v>3475.020263671875</v>
      </c>
      <c r="H363" t="n">
        <v>2413.93701171875</v>
      </c>
      <c r="I363" t="n">
        <v>2903.23828125</v>
      </c>
      <c r="J363" t="n">
        <v>963.8389282226562</v>
      </c>
      <c r="K363" t="n">
        <v>175.7895812988281</v>
      </c>
    </row>
    <row r="364">
      <c r="A364" s="2" t="n">
        <v>45097</v>
      </c>
      <c r="B364" t="n">
        <v>881.00537109375</v>
      </c>
      <c r="C364" t="n">
        <v>1020.236022949219</v>
      </c>
      <c r="D364" t="n">
        <v>1185.791137695312</v>
      </c>
      <c r="F364" t="n">
        <v>1715.313232421875</v>
      </c>
      <c r="G364" t="n">
        <v>3517.5546875</v>
      </c>
      <c r="H364" t="n">
        <v>2426.609375</v>
      </c>
      <c r="I364" t="n">
        <v>2918.88330078125</v>
      </c>
      <c r="J364" t="n">
        <v>975.9573364257812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1021.807373046875</v>
      </c>
      <c r="D365" t="n">
        <v>1182.1064453125</v>
      </c>
      <c r="F365" t="n">
        <v>1708.259033203125</v>
      </c>
      <c r="G365" t="n">
        <v>3514.362548828125</v>
      </c>
      <c r="H365" t="n">
        <v>2411.153076171875</v>
      </c>
      <c r="I365" t="n">
        <v>2946.465087890625</v>
      </c>
      <c r="J365" t="n">
        <v>987.018310546875</v>
      </c>
      <c r="K365" t="n">
        <v>178.2635650634766</v>
      </c>
    </row>
    <row r="366">
      <c r="A366" s="2" t="n">
        <v>45099</v>
      </c>
      <c r="B366" t="n">
        <v>876.261474609375</v>
      </c>
      <c r="C366" t="n">
        <v>1015.652709960938</v>
      </c>
      <c r="D366" t="n">
        <v>1165.91259765625</v>
      </c>
      <c r="F366" t="n">
        <v>1688.507202148438</v>
      </c>
      <c r="G366" t="n">
        <v>3465.578125</v>
      </c>
      <c r="H366" t="n">
        <v>2378.18994140625</v>
      </c>
      <c r="I366" t="n">
        <v>2928.64990234375</v>
      </c>
      <c r="J366" t="n">
        <v>986.2689819335938</v>
      </c>
      <c r="K366" t="n">
        <v>176.7837829589844</v>
      </c>
    </row>
    <row r="367">
      <c r="A367" s="2" t="n">
        <v>45100</v>
      </c>
      <c r="B367" t="n">
        <v>869.449951171875</v>
      </c>
      <c r="C367" t="n">
        <v>1017.180603027344</v>
      </c>
      <c r="D367" t="n">
        <v>1150.855834960938</v>
      </c>
      <c r="F367" t="n">
        <v>1666.661987304688</v>
      </c>
      <c r="G367" t="n">
        <v>3429.068603515625</v>
      </c>
      <c r="H367" t="n">
        <v>2346.423583984375</v>
      </c>
      <c r="I367" t="n">
        <v>2908.619384765625</v>
      </c>
      <c r="J367" t="n">
        <v>983.1404418945312</v>
      </c>
      <c r="K367" t="n">
        <v>175.6971130371094</v>
      </c>
    </row>
    <row r="368">
      <c r="A368" s="2" t="n">
        <v>45103</v>
      </c>
      <c r="B368" t="n">
        <v>890.17431640625</v>
      </c>
      <c r="C368" t="n">
        <v>1019.232055664062</v>
      </c>
      <c r="D368" t="n">
        <v>1155.723266601562</v>
      </c>
      <c r="F368" t="n">
        <v>1651.142700195312</v>
      </c>
      <c r="G368" t="n">
        <v>3441.747802734375</v>
      </c>
      <c r="H368" t="n">
        <v>2395.892822265625</v>
      </c>
      <c r="I368" t="n">
        <v>2884.473388671875</v>
      </c>
      <c r="J368" t="n">
        <v>979.9675903320312</v>
      </c>
      <c r="K368" t="n">
        <v>176.1363983154297</v>
      </c>
    </row>
    <row r="369">
      <c r="A369" s="2" t="n">
        <v>45104</v>
      </c>
      <c r="B369" t="n">
        <v>907.3239135742188</v>
      </c>
      <c r="C369" t="n">
        <v>1021.414428710938</v>
      </c>
      <c r="D369" t="n">
        <v>1163.729125976562</v>
      </c>
      <c r="F369" t="n">
        <v>1674.125854492188</v>
      </c>
      <c r="G369" t="n">
        <v>3421.649658203125</v>
      </c>
      <c r="H369" t="n">
        <v>2388.93359375</v>
      </c>
      <c r="I369" t="n">
        <v>2891.4365234375</v>
      </c>
      <c r="J369" t="n">
        <v>986.841796875</v>
      </c>
      <c r="K369" t="n">
        <v>176.9225463867188</v>
      </c>
    </row>
    <row r="370">
      <c r="A370" s="2" t="n">
        <v>45105</v>
      </c>
      <c r="B370" t="n">
        <v>902.1936645507812</v>
      </c>
      <c r="C370" t="n">
        <v>1021.632934570312</v>
      </c>
      <c r="D370" t="n">
        <v>1176.64794921875</v>
      </c>
      <c r="F370" t="n">
        <v>1682.818237304688</v>
      </c>
      <c r="G370" t="n">
        <v>3448.85205078125</v>
      </c>
      <c r="H370" t="n">
        <v>2381.119873046875</v>
      </c>
      <c r="I370" t="n">
        <v>2907.80517578125</v>
      </c>
      <c r="J370" t="n">
        <v>976.618408203125</v>
      </c>
      <c r="K370" t="n">
        <v>176.5063781738281</v>
      </c>
    </row>
    <row r="371">
      <c r="A371" s="2" t="n">
        <v>45107</v>
      </c>
      <c r="B371" t="n">
        <v>910.38671875</v>
      </c>
      <c r="C371" t="n">
        <v>1037.085083007812</v>
      </c>
      <c r="D371" t="n">
        <v>1214.994506835938</v>
      </c>
      <c r="F371" t="n">
        <v>1724.916137695312</v>
      </c>
      <c r="G371" t="n">
        <v>3469.89453125</v>
      </c>
      <c r="H371" t="n">
        <v>2447.119873046875</v>
      </c>
      <c r="I371" t="n">
        <v>2986.30029296875</v>
      </c>
      <c r="J371" t="n">
        <v>996.6689453125</v>
      </c>
      <c r="K371" t="n">
        <v>179.9513702392578</v>
      </c>
    </row>
    <row r="372">
      <c r="A372" s="2" t="n">
        <v>45110</v>
      </c>
      <c r="B372" t="n">
        <v>905.1790771484375</v>
      </c>
      <c r="C372" t="n">
        <v>1031.541259765625</v>
      </c>
      <c r="D372" t="n">
        <v>1213.356811523438</v>
      </c>
      <c r="F372" t="n">
        <v>1732.470947265625</v>
      </c>
      <c r="G372" t="n">
        <v>3432.575439453125</v>
      </c>
      <c r="H372" t="n">
        <v>2374.210205078125</v>
      </c>
      <c r="I372" t="n">
        <v>2959.216064453125</v>
      </c>
      <c r="J372" t="n">
        <v>988.38427734375</v>
      </c>
      <c r="K372" t="n">
        <v>181.0843200683594</v>
      </c>
    </row>
    <row r="373">
      <c r="A373" s="2" t="n">
        <v>45111</v>
      </c>
      <c r="B373" t="n">
        <v>909.8649291992188</v>
      </c>
      <c r="C373" t="n">
        <v>1039.398559570312</v>
      </c>
      <c r="D373" t="n">
        <v>1223.77392578125</v>
      </c>
      <c r="F373" t="n">
        <v>1743.57568359375</v>
      </c>
      <c r="G373" t="n">
        <v>3446.78369140625</v>
      </c>
      <c r="H373" t="n">
        <v>2376.969482421875</v>
      </c>
      <c r="I373" t="n">
        <v>2992.268798828125</v>
      </c>
      <c r="J373" t="n">
        <v>1011.784118652344</v>
      </c>
      <c r="K373" t="n">
        <v>183.0958557128906</v>
      </c>
    </row>
    <row r="374">
      <c r="A374" s="2" t="n">
        <v>45112</v>
      </c>
      <c r="B374" t="n">
        <v>913.1209716796875</v>
      </c>
      <c r="C374" t="n">
        <v>1043.065063476562</v>
      </c>
      <c r="D374" t="n">
        <v>1225.729858398438</v>
      </c>
      <c r="F374" t="n">
        <v>1758.996826171875</v>
      </c>
      <c r="G374" t="n">
        <v>3473.716064453125</v>
      </c>
      <c r="H374" t="n">
        <v>2371.548583984375</v>
      </c>
      <c r="I374" t="n">
        <v>3002.30712890625</v>
      </c>
      <c r="J374" t="n">
        <v>1035.580322265625</v>
      </c>
      <c r="K374" t="n">
        <v>182.1479034423828</v>
      </c>
    </row>
    <row r="375">
      <c r="A375" s="2" t="n">
        <v>45113</v>
      </c>
      <c r="B375" t="n">
        <v>916.9566040039062</v>
      </c>
      <c r="C375" t="n">
        <v>1030.712158203125</v>
      </c>
      <c r="D375" t="n">
        <v>1222.63671875</v>
      </c>
      <c r="F375" t="n">
        <v>1759.651123046875</v>
      </c>
      <c r="G375" t="n">
        <v>3478.572021484375</v>
      </c>
      <c r="H375" t="n">
        <v>2387.6640625</v>
      </c>
      <c r="I375" t="n">
        <v>3004.974853515625</v>
      </c>
      <c r="J375" t="n">
        <v>1039.326171875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1010.589233398438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3010.717529296875</v>
      </c>
      <c r="J376" t="n">
        <v>1018.834838867188</v>
      </c>
      <c r="K376" t="n">
        <v>183.0496215820312</v>
      </c>
    </row>
    <row r="377">
      <c r="A377" s="2" t="n">
        <v>45117</v>
      </c>
      <c r="B377" t="n">
        <v>891.0631713867188</v>
      </c>
      <c r="C377" t="n">
        <v>981.6930541992188</v>
      </c>
      <c r="D377" t="n">
        <v>1209.217651367188</v>
      </c>
      <c r="F377" t="n">
        <v>1761.380126953125</v>
      </c>
      <c r="G377" t="n">
        <v>3374.978515625</v>
      </c>
      <c r="H377" t="n">
        <v>2318.7587890625</v>
      </c>
      <c r="I377" t="n">
        <v>2958.8994140625</v>
      </c>
      <c r="J377" t="n">
        <v>1011.034851074219</v>
      </c>
      <c r="K377" t="n">
        <v>180.3213500976562</v>
      </c>
    </row>
    <row r="378">
      <c r="A378" s="2" t="n">
        <v>45118</v>
      </c>
      <c r="B378" t="n">
        <v>907.6137084960938</v>
      </c>
      <c r="C378" t="n">
        <v>973.31201171875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2959.306396484375</v>
      </c>
      <c r="J378" t="n">
        <v>1023.63818359375</v>
      </c>
      <c r="K378" t="n">
        <v>181.2924041748047</v>
      </c>
    </row>
    <row r="379">
      <c r="A379" s="2" t="n">
        <v>45119</v>
      </c>
      <c r="B379" t="n">
        <v>898.5028686523438</v>
      </c>
      <c r="C379" t="n">
        <v>969.5145263671875</v>
      </c>
      <c r="D379" t="n">
        <v>1212.9931640625</v>
      </c>
      <c r="F379" t="n">
        <v>1779.511840820312</v>
      </c>
      <c r="G379" t="n">
        <v>3425.471435546875</v>
      </c>
      <c r="H379" t="n">
        <v>2303.377685546875</v>
      </c>
      <c r="I379" t="n">
        <v>2948.00244140625</v>
      </c>
      <c r="J379" t="n">
        <v>1021.831359863281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967.98681640625</v>
      </c>
      <c r="D380" t="n">
        <v>1241.923583984375</v>
      </c>
      <c r="F380" t="n">
        <v>1796.521728515625</v>
      </c>
      <c r="G380" t="n">
        <v>3456.63037109375</v>
      </c>
      <c r="H380" t="n">
        <v>2335.39013671875</v>
      </c>
      <c r="I380" t="n">
        <v>3020.9365234375</v>
      </c>
      <c r="J380" t="n">
        <v>1035.80078125</v>
      </c>
      <c r="K380" t="n">
        <v>182.3328552246094</v>
      </c>
    </row>
    <row r="381">
      <c r="A381" s="2" t="n">
        <v>45121</v>
      </c>
      <c r="B381" t="n">
        <v>951.8355712890625</v>
      </c>
      <c r="C381" t="n">
        <v>1004.783996582031</v>
      </c>
      <c r="D381" t="n">
        <v>1297.283081054688</v>
      </c>
      <c r="F381" t="n">
        <v>1934.23779296875</v>
      </c>
      <c r="G381" t="n">
        <v>3616.33740234375</v>
      </c>
      <c r="H381" t="n">
        <v>2415.802978515625</v>
      </c>
      <c r="I381" t="n">
        <v>3178.37841796875</v>
      </c>
      <c r="J381" t="n">
        <v>1082.864501953125</v>
      </c>
      <c r="K381" t="n">
        <v>187.3038940429688</v>
      </c>
    </row>
    <row r="382">
      <c r="A382" s="2" t="n">
        <v>45124</v>
      </c>
      <c r="B382" t="n">
        <v>958.086669921875</v>
      </c>
      <c r="C382" t="n">
        <v>1007.228210449219</v>
      </c>
      <c r="D382" t="n">
        <v>1294.5537109375</v>
      </c>
      <c r="F382" t="n">
        <v>1984.893920898438</v>
      </c>
      <c r="G382" t="n">
        <v>3553.030029296875</v>
      </c>
      <c r="H382" t="n">
        <v>2434.568603515625</v>
      </c>
      <c r="I382" t="n">
        <v>3157.624267578125</v>
      </c>
      <c r="J382" t="n">
        <v>1094.983032226562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1018.970153808594</v>
      </c>
      <c r="D383" t="n">
        <v>1342.089111328125</v>
      </c>
      <c r="F383" t="n">
        <v>1984.566772460938</v>
      </c>
      <c r="G383" t="n">
        <v>3522.095703125</v>
      </c>
      <c r="H383" t="n">
        <v>2444.9453125</v>
      </c>
      <c r="I383" t="n">
        <v>3162.281494140625</v>
      </c>
      <c r="J383" t="n">
        <v>1099.522094726562</v>
      </c>
      <c r="K383" t="n">
        <v>192.9223175048828</v>
      </c>
    </row>
    <row r="384">
      <c r="A384" s="2" t="n">
        <v>45126</v>
      </c>
      <c r="B384" t="n">
        <v>942.2029418945312</v>
      </c>
      <c r="C384" t="n">
        <v>1020.585144042969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3138.045654296875</v>
      </c>
      <c r="J384" t="n">
        <v>1097.010009765625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1017.723449707031</v>
      </c>
      <c r="D385" t="n">
        <v>1318.708129882812</v>
      </c>
      <c r="F385" t="n">
        <v>2069.1494140625</v>
      </c>
      <c r="G385" t="n">
        <v>3532.52734375</v>
      </c>
      <c r="H385" t="n">
        <v>2474.55419921875</v>
      </c>
      <c r="I385" t="n">
        <v>3140.086181640625</v>
      </c>
      <c r="J385" t="n">
        <v>1104.28125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982.1939086914062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3053.951416015625</v>
      </c>
      <c r="J386" t="n">
        <v>1080.901245117188</v>
      </c>
      <c r="K386" t="n">
        <v>187.1420440673828</v>
      </c>
    </row>
    <row r="387">
      <c r="A387" s="2" t="n">
        <v>45131</v>
      </c>
      <c r="B387" t="n">
        <v>913.169189453125</v>
      </c>
      <c r="C387" t="n">
        <v>979.9484252929688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3077.93359375</v>
      </c>
      <c r="J387" t="n">
        <v>1050.82861328125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978.760009765625</v>
      </c>
      <c r="D388" t="n">
        <v>1214.175659179688</v>
      </c>
      <c r="F388" t="n">
        <v>2119.805908203125</v>
      </c>
      <c r="G388" t="n">
        <v>3456.900146484375</v>
      </c>
      <c r="H388" t="n">
        <v>2297.5390625</v>
      </c>
      <c r="I388" t="n">
        <v>3081.9228515625</v>
      </c>
      <c r="J388" t="n">
        <v>1045.989868164062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981.7976684570312</v>
      </c>
      <c r="D389" t="n">
        <v>1227.140014648438</v>
      </c>
      <c r="F389" t="n">
        <v>2107.04833984375</v>
      </c>
      <c r="G389" t="n">
        <v>3415.309814453125</v>
      </c>
      <c r="H389" t="n">
        <v>2288.315673828125</v>
      </c>
      <c r="I389" t="n">
        <v>3072.085205078125</v>
      </c>
      <c r="J389" t="n">
        <v>1033.960693359375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983.866943359375</v>
      </c>
      <c r="D390" t="n">
        <v>1231.052124023438</v>
      </c>
      <c r="F390" t="n">
        <v>2131.81591796875</v>
      </c>
      <c r="G390" t="n">
        <v>3407.71142578125</v>
      </c>
      <c r="H390" t="n">
        <v>2315.888427734375</v>
      </c>
      <c r="I390" t="n">
        <v>3079.8828125</v>
      </c>
      <c r="J390" t="n">
        <v>994.7982177734375</v>
      </c>
      <c r="K390" t="n">
        <v>184.945556640625</v>
      </c>
    </row>
    <row r="391">
      <c r="A391" s="2" t="n">
        <v>45135</v>
      </c>
      <c r="B391" t="n">
        <v>902.8506469726562</v>
      </c>
      <c r="C391" t="n">
        <v>971.7156372070312</v>
      </c>
      <c r="D391" t="n">
        <v>1219.543579101562</v>
      </c>
      <c r="F391" t="n">
        <v>2103.216796875</v>
      </c>
      <c r="G391" t="n">
        <v>3434.104248046875</v>
      </c>
      <c r="H391" t="n">
        <v>2304.334228515625</v>
      </c>
      <c r="I391" t="n">
        <v>3042.255615234375</v>
      </c>
      <c r="J391" t="n">
        <v>986.7938842773438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983.29443359375</v>
      </c>
      <c r="D392" t="n">
        <v>1233.37158203125</v>
      </c>
      <c r="F392" t="n">
        <v>2144.900634765625</v>
      </c>
      <c r="G392" t="n">
        <v>3494.48876953125</v>
      </c>
      <c r="H392" t="n">
        <v>2327.515869140625</v>
      </c>
      <c r="I392" t="n">
        <v>3102.141357421875</v>
      </c>
      <c r="J392" t="n">
        <v>1008.90771484375</v>
      </c>
      <c r="K392" t="n">
        <v>187.3038940429688</v>
      </c>
    </row>
    <row r="393">
      <c r="A393" s="2" t="n">
        <v>45139</v>
      </c>
      <c r="B393" t="n">
        <v>936.3091430664062</v>
      </c>
      <c r="C393" t="n">
        <v>1002.490234375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3129.8857421875</v>
      </c>
      <c r="J393" t="n">
        <v>1034.23193359375</v>
      </c>
      <c r="K393" t="n">
        <v>188.1824951171875</v>
      </c>
    </row>
    <row r="394">
      <c r="A394" s="2" t="n">
        <v>45140</v>
      </c>
      <c r="B394" t="n">
        <v>919.2367553710938</v>
      </c>
      <c r="C394" t="n">
        <v>995.798095703125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3119.549560546875</v>
      </c>
      <c r="J394" t="n">
        <v>1036.1767578125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991.043212890625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3082.648193359375</v>
      </c>
      <c r="J395" t="n">
        <v>1033.598876953125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1007.641235351562</v>
      </c>
      <c r="D396" t="n">
        <v>1253.97802734375</v>
      </c>
      <c r="F396" t="n">
        <v>2115.646728515625</v>
      </c>
      <c r="G396" t="n">
        <v>3492.06103515625</v>
      </c>
      <c r="H396" t="n">
        <v>2347.974609375</v>
      </c>
      <c r="I396" t="n">
        <v>3122.179443359375</v>
      </c>
      <c r="J396" t="n">
        <v>1062.90283203125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1013.320922851562</v>
      </c>
      <c r="D397" t="n">
        <v>1267.30615234375</v>
      </c>
      <c r="F397" t="n">
        <v>2177.798828125</v>
      </c>
      <c r="G397" t="n">
        <v>3554.379150390625</v>
      </c>
      <c r="H397" t="n">
        <v>2395.245849609375</v>
      </c>
      <c r="I397" t="n">
        <v>3158.8994140625</v>
      </c>
      <c r="J397" t="n">
        <v>1070.54541015625</v>
      </c>
      <c r="K397" t="n">
        <v>190.1246490478516</v>
      </c>
    </row>
    <row r="398">
      <c r="A398" s="2" t="n">
        <v>45146</v>
      </c>
      <c r="B398" t="n">
        <v>966.3424072265625</v>
      </c>
      <c r="C398" t="n">
        <v>1004.999755859375</v>
      </c>
      <c r="D398" t="n">
        <v>1264.7587890625</v>
      </c>
      <c r="F398" t="n">
        <v>2187.145263671875</v>
      </c>
      <c r="G398" t="n">
        <v>3552.760498046875</v>
      </c>
      <c r="H398" t="n">
        <v>2382.90673828125</v>
      </c>
      <c r="I398" t="n">
        <v>3146.70458984375</v>
      </c>
      <c r="J398" t="n">
        <v>1090.21728515625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1007.465209960938</v>
      </c>
      <c r="D399" t="n">
        <v>1268.579833984375</v>
      </c>
      <c r="F399" t="n">
        <v>2208.78173828125</v>
      </c>
      <c r="G399" t="n">
        <v>3578.973388671875</v>
      </c>
      <c r="H399" t="n">
        <v>2379.325439453125</v>
      </c>
      <c r="I399" t="n">
        <v>3139.360595703125</v>
      </c>
      <c r="J399" t="n">
        <v>1110.657592773438</v>
      </c>
      <c r="K399" t="n">
        <v>193.1997833251953</v>
      </c>
    </row>
    <row r="400">
      <c r="A400" s="2" t="n">
        <v>45148</v>
      </c>
      <c r="B400" t="n">
        <v>998.5479736328125</v>
      </c>
      <c r="C400" t="n">
        <v>998.7918701171875</v>
      </c>
      <c r="D400" t="n">
        <v>1263.758178710938</v>
      </c>
      <c r="F400" t="n">
        <v>2195.3232421875</v>
      </c>
      <c r="G400" t="n">
        <v>3570.97021484375</v>
      </c>
      <c r="H400" t="n">
        <v>2376.798828125</v>
      </c>
      <c r="I400" t="n">
        <v>3120.864501953125</v>
      </c>
      <c r="J400" t="n">
        <v>1117.71240234375</v>
      </c>
      <c r="K400" t="n">
        <v>193.5928344726562</v>
      </c>
    </row>
    <row r="401">
      <c r="A401" s="2" t="n">
        <v>45149</v>
      </c>
      <c r="B401" t="n">
        <v>1022.023193359375</v>
      </c>
      <c r="C401" t="n">
        <v>1031.503784179688</v>
      </c>
      <c r="D401" t="n">
        <v>1248.064575195312</v>
      </c>
      <c r="F401" t="n">
        <v>2177.331298828125</v>
      </c>
      <c r="G401" t="n">
        <v>3559.594482421875</v>
      </c>
      <c r="H401" t="n">
        <v>2400.372802734375</v>
      </c>
      <c r="I401" t="n">
        <v>3126.939208984375</v>
      </c>
      <c r="J401" t="n">
        <v>1103.8291015625</v>
      </c>
      <c r="K401" t="n">
        <v>191.0032653808594</v>
      </c>
    </row>
    <row r="402">
      <c r="A402" s="2" t="n">
        <v>45152</v>
      </c>
      <c r="B402" t="n">
        <v>1023.798461914062</v>
      </c>
      <c r="C402" t="n">
        <v>1031.107666015625</v>
      </c>
      <c r="D402" t="n">
        <v>1267.806640625</v>
      </c>
      <c r="F402" t="n">
        <v>2212.75390625</v>
      </c>
      <c r="G402" t="n">
        <v>3584.0546875</v>
      </c>
      <c r="H402" t="n">
        <v>2422.720703125</v>
      </c>
      <c r="I402" t="n">
        <v>3127.891357421875</v>
      </c>
      <c r="J402" t="n">
        <v>1103.196044921875</v>
      </c>
      <c r="K402" t="n">
        <v>191.9743499755859</v>
      </c>
    </row>
    <row r="403">
      <c r="A403" s="2" t="n">
        <v>45154</v>
      </c>
      <c r="B403" t="n">
        <v>984.7828979492188</v>
      </c>
      <c r="C403" t="n">
        <v>1036.52294921875</v>
      </c>
      <c r="D403" t="n">
        <v>1290.505493164062</v>
      </c>
      <c r="F403" t="n">
        <v>2163.0322265625</v>
      </c>
      <c r="G403" t="n">
        <v>3686.073974609375</v>
      </c>
      <c r="H403" t="n">
        <v>2439.499267578125</v>
      </c>
      <c r="I403" t="n">
        <v>3135.643310546875</v>
      </c>
      <c r="J403" t="n">
        <v>1110.521850585938</v>
      </c>
      <c r="K403" t="n">
        <v>193.5928344726562</v>
      </c>
    </row>
    <row r="404">
      <c r="A404" s="2" t="n">
        <v>45155</v>
      </c>
      <c r="B404" t="n">
        <v>971.0567016601562</v>
      </c>
      <c r="C404" t="n">
        <v>1036.126708984375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3115.10693359375</v>
      </c>
      <c r="J404" t="n">
        <v>1114.049194335938</v>
      </c>
      <c r="K404" t="n">
        <v>193.0841674804688</v>
      </c>
    </row>
    <row r="405">
      <c r="A405" s="2" t="n">
        <v>45156</v>
      </c>
      <c r="B405" t="n">
        <v>954.5563354492188</v>
      </c>
      <c r="C405" t="n">
        <v>1033.48486328125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3052.863525390625</v>
      </c>
      <c r="J405" t="n">
        <v>1095.101196289062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1038.371826171875</v>
      </c>
      <c r="D406" t="n">
        <v>1278.58740234375</v>
      </c>
      <c r="F406" t="n">
        <v>2165.4150390625</v>
      </c>
      <c r="G406" t="n">
        <v>3595.204833984375</v>
      </c>
      <c r="H406" t="n">
        <v>2458.339599609375</v>
      </c>
      <c r="I406" t="n">
        <v>3084.189453125</v>
      </c>
      <c r="J406" t="n">
        <v>1102.382080078125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1038.59228515625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3066.509033203125</v>
      </c>
      <c r="J407" t="n">
        <v>1097.271728515625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1041.23388671875</v>
      </c>
      <c r="D408" t="n">
        <v>1280.907348632812</v>
      </c>
      <c r="F408" t="n">
        <v>2200.2763671875</v>
      </c>
      <c r="G408" t="n">
        <v>3558.92041015625</v>
      </c>
      <c r="H408" t="n">
        <v>2455.591796875</v>
      </c>
      <c r="I408" t="n">
        <v>3081.106689453125</v>
      </c>
      <c r="J408" t="n">
        <v>1086.237670898438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1031.327758789062</v>
      </c>
      <c r="D409" t="n">
        <v>1295.145141601562</v>
      </c>
      <c r="F409" t="n">
        <v>2302.803955078125</v>
      </c>
      <c r="G409" t="n">
        <v>3609.86279296875</v>
      </c>
      <c r="H409" t="n">
        <v>2511.939208984375</v>
      </c>
      <c r="I409" t="n">
        <v>3071.586669921875</v>
      </c>
      <c r="J409" t="n">
        <v>1084.51904296875</v>
      </c>
      <c r="K409" t="n">
        <v>190.8414154052734</v>
      </c>
    </row>
    <row r="410">
      <c r="A410" s="2" t="n">
        <v>45163</v>
      </c>
      <c r="B410" t="n">
        <v>1019.753112792969</v>
      </c>
      <c r="C410" t="n">
        <v>1016.094543457031</v>
      </c>
      <c r="D410" t="n">
        <v>1291.960815429688</v>
      </c>
      <c r="F410" t="n">
        <v>2235.698486328125</v>
      </c>
      <c r="G410" t="n">
        <v>3564.72021484375</v>
      </c>
      <c r="H410" t="n">
        <v>2520.74560546875</v>
      </c>
      <c r="I410" t="n">
        <v>3065.738525390625</v>
      </c>
      <c r="J410" t="n">
        <v>1075.836547851562</v>
      </c>
      <c r="K410" t="n">
        <v>189.4541473388672</v>
      </c>
    </row>
    <row r="411">
      <c r="A411" s="2" t="n">
        <v>45166</v>
      </c>
      <c r="B411" t="n">
        <v>1003.398132324219</v>
      </c>
      <c r="C411" t="n">
        <v>1009.490600585938</v>
      </c>
      <c r="D411" t="n">
        <v>1287.91259765625</v>
      </c>
      <c r="F411" t="n">
        <v>2178.1728515625</v>
      </c>
      <c r="G411" t="n">
        <v>3598.4423828125</v>
      </c>
      <c r="H411" t="n">
        <v>2476.41796875</v>
      </c>
      <c r="I411" t="n">
        <v>3060.525146484375</v>
      </c>
      <c r="J411" t="n">
        <v>1071.540283203125</v>
      </c>
      <c r="K411" t="n">
        <v>188.691162109375</v>
      </c>
    </row>
    <row r="412">
      <c r="A412" s="2" t="n">
        <v>45167</v>
      </c>
      <c r="B412" t="n">
        <v>1013.816467285156</v>
      </c>
      <c r="C412" t="n">
        <v>1019.2646484375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3061.06884765625</v>
      </c>
      <c r="J412" t="n">
        <v>1083.524291992188</v>
      </c>
      <c r="K412" t="n">
        <v>188.7142944335938</v>
      </c>
    </row>
    <row r="413">
      <c r="A413" s="2" t="n">
        <v>45168</v>
      </c>
      <c r="B413" t="n">
        <v>1027.911376953125</v>
      </c>
      <c r="C413" t="n">
        <v>1030.66748046875</v>
      </c>
      <c r="D413" t="n">
        <v>1305.652954101562</v>
      </c>
      <c r="F413" t="n">
        <v>2211.1650390625</v>
      </c>
      <c r="G413" t="n">
        <v>3632.343994140625</v>
      </c>
      <c r="H413" t="n">
        <v>2544.295654296875</v>
      </c>
      <c r="I413" t="n">
        <v>3074.48779296875</v>
      </c>
      <c r="J413" t="n">
        <v>1082.800537109375</v>
      </c>
      <c r="K413" t="n">
        <v>188.298095703125</v>
      </c>
    </row>
    <row r="414">
      <c r="A414" s="2" t="n">
        <v>45169</v>
      </c>
      <c r="B414" t="n">
        <v>1060.543701171875</v>
      </c>
      <c r="C414" t="n">
        <v>1032.120239257812</v>
      </c>
      <c r="D414" t="n">
        <v>1305.925903320312</v>
      </c>
      <c r="F414" t="n">
        <v>2269.998779296875</v>
      </c>
      <c r="G414" t="n">
        <v>3695.29150390625</v>
      </c>
      <c r="H414" t="n">
        <v>2634.9619140625</v>
      </c>
      <c r="I414" t="n">
        <v>3043.525390625</v>
      </c>
      <c r="J414" t="n">
        <v>1087.096801757812</v>
      </c>
      <c r="K414" t="n">
        <v>188.8529968261719</v>
      </c>
    </row>
    <row r="415">
      <c r="A415" s="2" t="n">
        <v>45170</v>
      </c>
      <c r="B415" t="n">
        <v>1057.721069335938</v>
      </c>
      <c r="C415" t="n">
        <v>1044.139526367188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3063.834716796875</v>
      </c>
      <c r="J415" t="n">
        <v>1110.702758789062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1085.260498046875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3099.467041015625</v>
      </c>
      <c r="J416" t="n">
        <v>1136.660278320312</v>
      </c>
      <c r="K416" t="n">
        <v>200.7372436523438</v>
      </c>
    </row>
    <row r="417">
      <c r="A417" s="2" t="n">
        <v>45174</v>
      </c>
      <c r="B417" t="n">
        <v>1088.684692382812</v>
      </c>
      <c r="C417" t="n">
        <v>1087.9462890625</v>
      </c>
      <c r="D417" t="n">
        <v>1345.455200195312</v>
      </c>
      <c r="F417" t="n">
        <v>2357.01171875</v>
      </c>
      <c r="G417" t="n">
        <v>3780.67529296875</v>
      </c>
      <c r="H417" t="n">
        <v>2907.2548828125</v>
      </c>
      <c r="I417" t="n">
        <v>3109.304931640625</v>
      </c>
      <c r="J417" t="n">
        <v>1134.670654296875</v>
      </c>
      <c r="K417" t="n">
        <v>199.6968078613281</v>
      </c>
    </row>
    <row r="418">
      <c r="A418" s="2" t="n">
        <v>45175</v>
      </c>
      <c r="B418" t="n">
        <v>1091.420532226562</v>
      </c>
      <c r="C418" t="n">
        <v>1088.210327148438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3109.802978515625</v>
      </c>
      <c r="J418" t="n">
        <v>1129.605590820312</v>
      </c>
      <c r="K418" t="n">
        <v>198.5176086425781</v>
      </c>
    </row>
    <row r="419">
      <c r="A419" s="2" t="n">
        <v>45176</v>
      </c>
      <c r="B419" t="n">
        <v>1088.461791992188</v>
      </c>
      <c r="C419" t="n">
        <v>1104.192016601562</v>
      </c>
      <c r="D419" t="n">
        <v>1333.901123046875</v>
      </c>
      <c r="F419" t="n">
        <v>2307.056640625</v>
      </c>
      <c r="G419" t="n">
        <v>3840.206298828125</v>
      </c>
      <c r="H419" t="n">
        <v>2914.172119140625</v>
      </c>
      <c r="I419" t="n">
        <v>3132.787353515625</v>
      </c>
      <c r="J419" t="n">
        <v>1147.966064453125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1111.2802734375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3120.682861328125</v>
      </c>
      <c r="J420" t="n">
        <v>1142.267822265625</v>
      </c>
      <c r="K420" t="n">
        <v>198.8413238525391</v>
      </c>
    </row>
    <row r="421">
      <c r="A421" s="2" t="n">
        <v>45180</v>
      </c>
      <c r="B421" t="n">
        <v>1070.098510742188</v>
      </c>
      <c r="C421" t="n">
        <v>1128.451049804688</v>
      </c>
      <c r="D421" t="n">
        <v>1343.22607421875</v>
      </c>
      <c r="F421" t="n">
        <v>2314.533447265625</v>
      </c>
      <c r="G421" t="n">
        <v>3953.60107421875</v>
      </c>
      <c r="H421" t="n">
        <v>2912.38134765625</v>
      </c>
      <c r="I421" t="n">
        <v>3155.816162109375</v>
      </c>
      <c r="J421" t="n">
        <v>1147.604125976562</v>
      </c>
      <c r="K421" t="n">
        <v>201.0840606689453</v>
      </c>
    </row>
    <row r="422">
      <c r="A422" s="2" t="n">
        <v>45181</v>
      </c>
      <c r="B422" t="n">
        <v>1059.1953125</v>
      </c>
      <c r="C422" t="n">
        <v>1129.199340820312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3246.6201171875</v>
      </c>
      <c r="J422" t="n">
        <v>1145.026489257812</v>
      </c>
      <c r="K422" t="n">
        <v>201.1534423828125</v>
      </c>
    </row>
    <row r="423">
      <c r="A423" s="2" t="n">
        <v>45182</v>
      </c>
      <c r="B423" t="n">
        <v>1054.859252929688</v>
      </c>
      <c r="C423" t="n">
        <v>1122.903564453125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3234.87890625</v>
      </c>
      <c r="J423" t="n">
        <v>1139.961547851562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1130.255981445312</v>
      </c>
      <c r="D424" t="n">
        <v>1370.974243164062</v>
      </c>
      <c r="F424" t="n">
        <v>2300.9814453125</v>
      </c>
      <c r="G424" t="n">
        <v>3842.229736328125</v>
      </c>
      <c r="H424" t="n">
        <v>2913.853515625</v>
      </c>
      <c r="I424" t="n">
        <v>3227.806640625</v>
      </c>
      <c r="J424" t="n">
        <v>1157.552978515625</v>
      </c>
      <c r="K424" t="n">
        <v>201.8239440917969</v>
      </c>
    </row>
    <row r="425">
      <c r="A425" s="2" t="n">
        <v>45184</v>
      </c>
      <c r="B425" t="n">
        <v>1090.120239257812</v>
      </c>
      <c r="C425" t="n">
        <v>1148.747192382812</v>
      </c>
      <c r="D425" t="n">
        <v>1375.204833984375</v>
      </c>
      <c r="F425" t="n">
        <v>2330.1416015625</v>
      </c>
      <c r="G425" t="n">
        <v>3865.834716796875</v>
      </c>
      <c r="H425" t="n">
        <v>2926.8544921875</v>
      </c>
      <c r="I425" t="n">
        <v>3262.487060546875</v>
      </c>
      <c r="J425" t="n">
        <v>1175.822998046875</v>
      </c>
      <c r="K425" t="n">
        <v>203.9510650634766</v>
      </c>
    </row>
    <row r="426">
      <c r="A426" s="2" t="n">
        <v>45187</v>
      </c>
      <c r="B426" t="n">
        <v>1075.763671875</v>
      </c>
      <c r="C426" t="n">
        <v>1149.099487304688</v>
      </c>
      <c r="D426" t="n">
        <v>1357.19140625</v>
      </c>
      <c r="F426" t="n">
        <v>2321.58984375</v>
      </c>
      <c r="G426" t="n">
        <v>3825.278564453125</v>
      </c>
      <c r="H426" t="n">
        <v>2864.669189453125</v>
      </c>
      <c r="I426" t="n">
        <v>3269.604248046875</v>
      </c>
      <c r="J426" t="n">
        <v>1166.552124023438</v>
      </c>
      <c r="K426" t="n">
        <v>201.6620635986328</v>
      </c>
    </row>
    <row r="427">
      <c r="A427" s="2" t="n">
        <v>45189</v>
      </c>
      <c r="B427" t="n">
        <v>1051.14404296875</v>
      </c>
      <c r="C427" t="n">
        <v>1138.885009765625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3269.513671875</v>
      </c>
      <c r="J427" t="n">
        <v>1152.578491210938</v>
      </c>
      <c r="K427" t="n">
        <v>198.8875732421875</v>
      </c>
    </row>
    <row r="428">
      <c r="A428" s="2" t="n">
        <v>45190</v>
      </c>
      <c r="B428" t="n">
        <v>1035.293579101562</v>
      </c>
      <c r="C428" t="n">
        <v>1125.324829101562</v>
      </c>
      <c r="D428" t="n">
        <v>1366.243530273438</v>
      </c>
      <c r="F428" t="n">
        <v>2325.421875</v>
      </c>
      <c r="G428" t="n">
        <v>3825.77294921875</v>
      </c>
      <c r="H428" t="n">
        <v>2823.531005859375</v>
      </c>
      <c r="I428" t="n">
        <v>3250.7001953125</v>
      </c>
      <c r="J428" t="n">
        <v>1168.225341796875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1121.538696289062</v>
      </c>
      <c r="D429" t="n">
        <v>1361.148681640625</v>
      </c>
      <c r="F429" t="n">
        <v>2323.459228515625</v>
      </c>
      <c r="G429" t="n">
        <v>3772.627197265625</v>
      </c>
      <c r="H429" t="n">
        <v>2869.796142578125</v>
      </c>
      <c r="I429" t="n">
        <v>3267.33740234375</v>
      </c>
      <c r="J429" t="n">
        <v>1180.6162109375</v>
      </c>
      <c r="K429" t="n">
        <v>193.5234527587891</v>
      </c>
    </row>
    <row r="430">
      <c r="A430" s="2" t="n">
        <v>45194</v>
      </c>
      <c r="B430" t="n">
        <v>1025.515502929688</v>
      </c>
      <c r="C430" t="n">
        <v>1112.51318359375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3243.310791015625</v>
      </c>
      <c r="J430" t="n">
        <v>1175.280151367188</v>
      </c>
      <c r="K430" t="n">
        <v>191.4888305664062</v>
      </c>
    </row>
    <row r="431">
      <c r="A431" s="2" t="n">
        <v>45195</v>
      </c>
      <c r="B431" t="n">
        <v>1007.530700683594</v>
      </c>
      <c r="C431" t="n">
        <v>1110.752197265625</v>
      </c>
      <c r="D431" t="n">
        <v>1328.85205078125</v>
      </c>
      <c r="F431" t="n">
        <v>2281.82177734375</v>
      </c>
      <c r="G431" t="n">
        <v>3716.109619140625</v>
      </c>
      <c r="H431" t="n">
        <v>2874.554931640625</v>
      </c>
      <c r="I431" t="n">
        <v>3251.0625</v>
      </c>
      <c r="J431" t="n">
        <v>1159.768920898438</v>
      </c>
      <c r="K431" t="n">
        <v>190.9338989257812</v>
      </c>
    </row>
    <row r="432">
      <c r="A432" s="2" t="n">
        <v>45196</v>
      </c>
      <c r="B432" t="n">
        <v>1009.810180664062</v>
      </c>
      <c r="C432" t="n">
        <v>1110.444091796875</v>
      </c>
      <c r="D432" t="n">
        <v>1334.629150390625</v>
      </c>
      <c r="F432" t="n">
        <v>2308.505126953125</v>
      </c>
      <c r="G432" t="n">
        <v>3746.728759765625</v>
      </c>
      <c r="H432" t="n">
        <v>2864.619873046875</v>
      </c>
      <c r="I432" t="n">
        <v>3254.32666015625</v>
      </c>
      <c r="J432" t="n">
        <v>1165.512084960938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1093.537719726562</v>
      </c>
      <c r="D433" t="n">
        <v>1309.56494140625</v>
      </c>
      <c r="F433" t="n">
        <v>2229.810791015625</v>
      </c>
      <c r="G433" t="n">
        <v>3657.523193359375</v>
      </c>
      <c r="H433" t="n">
        <v>2814.65087890625</v>
      </c>
      <c r="I433" t="n">
        <v>3206.681396484375</v>
      </c>
      <c r="J433" t="n">
        <v>1112.01416015625</v>
      </c>
      <c r="K433" t="n">
        <v>187.4426116943359</v>
      </c>
    </row>
    <row r="434">
      <c r="A434" s="2" t="n">
        <v>45198</v>
      </c>
      <c r="B434" t="n">
        <v>990.3123779296875</v>
      </c>
      <c r="C434" t="n">
        <v>1087.286010742188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3199.2919921875</v>
      </c>
      <c r="J434" t="n">
        <v>1105.954467773438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1090.719970703125</v>
      </c>
      <c r="D435" t="n">
        <v>1304.606689453125</v>
      </c>
      <c r="F435" t="n">
        <v>2224.15576171875</v>
      </c>
      <c r="G435" t="n">
        <v>3675.373046875</v>
      </c>
      <c r="H435" t="n">
        <v>2810.283935546875</v>
      </c>
      <c r="I435" t="n">
        <v>3185.91845703125</v>
      </c>
      <c r="J435" t="n">
        <v>1099.985107421875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1091.468627929688</v>
      </c>
      <c r="D436" t="n">
        <v>1314.022705078125</v>
      </c>
      <c r="F436" t="n">
        <v>2268.59716796875</v>
      </c>
      <c r="G436" t="n">
        <v>3634.63720703125</v>
      </c>
      <c r="H436" t="n">
        <v>2792.91650390625</v>
      </c>
      <c r="I436" t="n">
        <v>3207.58740234375</v>
      </c>
      <c r="J436" t="n">
        <v>1089.855346679688</v>
      </c>
      <c r="K436" t="n">
        <v>187.2345275878906</v>
      </c>
    </row>
    <row r="437">
      <c r="A437" s="2" t="n">
        <v>45204</v>
      </c>
      <c r="B437" t="n">
        <v>1009.955749511719</v>
      </c>
      <c r="C437" t="n">
        <v>1087.858154296875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3254.372314453125</v>
      </c>
      <c r="J437" t="n">
        <v>1090.398071289062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1089.839477539062</v>
      </c>
      <c r="D438" t="n">
        <v>1345.2734375</v>
      </c>
      <c r="F438" t="n">
        <v>2328.13232421875</v>
      </c>
      <c r="G438" t="n">
        <v>3688.906982421875</v>
      </c>
      <c r="H438" t="n">
        <v>2820.096435546875</v>
      </c>
      <c r="I438" t="n">
        <v>3283.431396484375</v>
      </c>
      <c r="J438" t="n">
        <v>1100.618286132812</v>
      </c>
      <c r="K438" t="n">
        <v>188.5986633300781</v>
      </c>
    </row>
    <row r="439">
      <c r="A439" s="2" t="n">
        <v>45208</v>
      </c>
      <c r="B439" t="n">
        <v>996.9667358398438</v>
      </c>
      <c r="C439" t="n">
        <v>1100.317749023438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3298.79931640625</v>
      </c>
      <c r="J439" t="n">
        <v>1096.774291992188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1111.060302734375</v>
      </c>
      <c r="D440" t="n">
        <v>1360.239135742188</v>
      </c>
      <c r="F440" t="n">
        <v>2318.038330078125</v>
      </c>
      <c r="G440" t="n">
        <v>3742.322265625</v>
      </c>
      <c r="H440" t="n">
        <v>2824.560791015625</v>
      </c>
      <c r="I440" t="n">
        <v>3290.231201171875</v>
      </c>
      <c r="J440" t="n">
        <v>1110.431518554688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1096.795532226562</v>
      </c>
      <c r="D441" t="n">
        <v>1359.556640625</v>
      </c>
      <c r="F441" t="n">
        <v>2302.990966796875</v>
      </c>
      <c r="G441" t="n">
        <v>3742.59228515625</v>
      </c>
      <c r="H441" t="n">
        <v>2826.425537109375</v>
      </c>
      <c r="I441" t="n">
        <v>3273.00390625</v>
      </c>
      <c r="J441" t="n">
        <v>1113.913452148438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1077.556030273438</v>
      </c>
      <c r="D442" t="n">
        <v>1333.264282226562</v>
      </c>
      <c r="F442" t="n">
        <v>2295.280517578125</v>
      </c>
      <c r="G442" t="n">
        <v>3686.209228515625</v>
      </c>
      <c r="H442" t="n">
        <v>2831.576904296875</v>
      </c>
      <c r="I442" t="n">
        <v>3211.939697265625</v>
      </c>
      <c r="J442" t="n">
        <v>1084.202514648438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1105.865356445312</v>
      </c>
      <c r="D443" t="n">
        <v>1302.013793945312</v>
      </c>
      <c r="F443" t="n">
        <v>2220.838134765625</v>
      </c>
      <c r="G443" t="n">
        <v>3687.0634765625</v>
      </c>
      <c r="H443" t="n">
        <v>2828.63330078125</v>
      </c>
      <c r="I443" t="n">
        <v>3237.59912109375</v>
      </c>
      <c r="J443" t="n">
        <v>1079.996948242188</v>
      </c>
      <c r="K443" t="n">
        <v>190.0783996582031</v>
      </c>
    </row>
    <row r="444">
      <c r="A444" s="2" t="n">
        <v>45215</v>
      </c>
      <c r="B444" t="n">
        <v>977.8375854492188</v>
      </c>
      <c r="C444" t="n">
        <v>1118.853149414062</v>
      </c>
      <c r="D444" t="n">
        <v>1304.743041992188</v>
      </c>
      <c r="F444" t="n">
        <v>2205.22998046875</v>
      </c>
      <c r="G444" t="n">
        <v>3692.773681640625</v>
      </c>
      <c r="H444" t="n">
        <v>2826.401123046875</v>
      </c>
      <c r="I444" t="n">
        <v>3195.166259765625</v>
      </c>
      <c r="J444" t="n">
        <v>1071.404663085938</v>
      </c>
      <c r="K444" t="n">
        <v>189.6853790283203</v>
      </c>
    </row>
    <row r="445">
      <c r="A445" s="2" t="n">
        <v>45216</v>
      </c>
      <c r="B445" t="n">
        <v>982.0184326171875</v>
      </c>
      <c r="C445" t="n">
        <v>1124.57666015625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3179.752685546875</v>
      </c>
      <c r="J445" t="n">
        <v>1083.162353515625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1117.796142578125</v>
      </c>
      <c r="D446" t="n">
        <v>1310.565673828125</v>
      </c>
      <c r="F446" t="n">
        <v>2107.749267578125</v>
      </c>
      <c r="G446" t="n">
        <v>3715.794677734375</v>
      </c>
      <c r="H446" t="n">
        <v>2804.2490234375</v>
      </c>
      <c r="I446" t="n">
        <v>3161.800537109375</v>
      </c>
      <c r="J446" t="n">
        <v>1073.665893554688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1115.947265625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3141.257080078125</v>
      </c>
      <c r="J447" t="n">
        <v>1060.144409179688</v>
      </c>
      <c r="K447" t="n">
        <v>182.7952880859375</v>
      </c>
    </row>
    <row r="448">
      <c r="A448" s="2" t="n">
        <v>45219</v>
      </c>
      <c r="B448" t="n">
        <v>970.0674438476562</v>
      </c>
      <c r="C448" t="n">
        <v>1118.83642578125</v>
      </c>
      <c r="D448" t="n">
        <v>1298.4658203125</v>
      </c>
      <c r="F448" t="n">
        <v>2027.886352539062</v>
      </c>
      <c r="G448" t="n">
        <v>3531.178466796875</v>
      </c>
      <c r="H448" t="n">
        <v>2898.2275390625</v>
      </c>
      <c r="I448" t="n">
        <v>3176.617919921875</v>
      </c>
      <c r="J448" t="n">
        <v>1058.8330078125</v>
      </c>
      <c r="K448" t="n">
        <v>181.1999359130859</v>
      </c>
    </row>
    <row r="449">
      <c r="A449" s="2" t="n">
        <v>45222</v>
      </c>
      <c r="B449" t="n">
        <v>953.634765625</v>
      </c>
      <c r="C449" t="n">
        <v>1099.323608398438</v>
      </c>
      <c r="D449" t="n">
        <v>1281.544189453125</v>
      </c>
      <c r="F449" t="n">
        <v>1982.4638671875</v>
      </c>
      <c r="G449" t="n">
        <v>3537.562744140625</v>
      </c>
      <c r="H449" t="n">
        <v>2848.650390625</v>
      </c>
      <c r="I449" t="n">
        <v>3099.896240234375</v>
      </c>
      <c r="J449" t="n">
        <v>1045.492309570312</v>
      </c>
      <c r="K449" t="n">
        <v>177.1768646240234</v>
      </c>
    </row>
    <row r="450">
      <c r="A450" s="2" t="n">
        <v>45224</v>
      </c>
      <c r="B450" t="n">
        <v>950.4627685546875</v>
      </c>
      <c r="C450" t="n">
        <v>1092.523315429688</v>
      </c>
      <c r="D450" t="n">
        <v>1262.560302734375</v>
      </c>
      <c r="F450" t="n">
        <v>1988.4921875</v>
      </c>
      <c r="G450" t="n">
        <v>3560.629150390625</v>
      </c>
      <c r="H450" t="n">
        <v>2893.934326171875</v>
      </c>
      <c r="I450" t="n">
        <v>3081.67041015625</v>
      </c>
      <c r="J450" t="n">
        <v>1033.010986328125</v>
      </c>
      <c r="K450" t="n">
        <v>176.5756988525391</v>
      </c>
    </row>
    <row r="451">
      <c r="A451" s="2" t="n">
        <v>45225</v>
      </c>
      <c r="B451" t="n">
        <v>951.5006713867188</v>
      </c>
      <c r="C451" t="n">
        <v>1095.012573242188</v>
      </c>
      <c r="D451" t="n">
        <v>1252.7919921875</v>
      </c>
      <c r="F451" t="n">
        <v>1967.697265625</v>
      </c>
      <c r="G451" t="n">
        <v>3509.41650390625</v>
      </c>
      <c r="H451" t="n">
        <v>2878.234619140625</v>
      </c>
      <c r="I451" t="n">
        <v>3033.174072265625</v>
      </c>
      <c r="J451" t="n">
        <v>1008.862426757812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1127.814575195312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3046.082275390625</v>
      </c>
      <c r="J452" t="n">
        <v>1013.475036621094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1124.30322265625</v>
      </c>
      <c r="D453" t="n">
        <v>1269.01123046875</v>
      </c>
      <c r="F453" t="n">
        <v>2004.707641601562</v>
      </c>
      <c r="G453" t="n">
        <v>3493.859619140625</v>
      </c>
      <c r="H453" t="n">
        <v>2977.0205078125</v>
      </c>
      <c r="I453" t="n">
        <v>3071.17138671875</v>
      </c>
      <c r="J453" t="n">
        <v>1019.218383789062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1134.30419921875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3062.2626953125</v>
      </c>
      <c r="J454" t="n">
        <v>1024.870971679688</v>
      </c>
      <c r="K454" t="n">
        <v>176.5525665283203</v>
      </c>
    </row>
    <row r="455">
      <c r="A455" s="2" t="n">
        <v>45231</v>
      </c>
      <c r="B455" t="n">
        <v>975.20849609375</v>
      </c>
      <c r="C455" t="n">
        <v>1119.1474609375</v>
      </c>
      <c r="D455" t="n">
        <v>1247.907836914062</v>
      </c>
      <c r="F455" t="n">
        <v>2002.0908203125</v>
      </c>
      <c r="G455" t="n">
        <v>3521.511474609375</v>
      </c>
      <c r="H455" t="n">
        <v>3047.227783203125</v>
      </c>
      <c r="I455" t="n">
        <v>3027.62939453125</v>
      </c>
      <c r="J455" t="n">
        <v>1017.590209960938</v>
      </c>
      <c r="K455" t="n">
        <v>176.1595306396484</v>
      </c>
    </row>
    <row r="456">
      <c r="A456" s="2" t="n">
        <v>45232</v>
      </c>
      <c r="B456" t="n">
        <v>984.7122192382812</v>
      </c>
      <c r="C456" t="n">
        <v>1131.992797851562</v>
      </c>
      <c r="D456" t="n">
        <v>1262.652465820312</v>
      </c>
      <c r="F456" t="n">
        <v>2044.662841796875</v>
      </c>
      <c r="G456" t="n">
        <v>3515.351318359375</v>
      </c>
      <c r="H456" t="n">
        <v>3054.3173828125</v>
      </c>
      <c r="I456" t="n">
        <v>3054.39990234375</v>
      </c>
      <c r="J456" t="n">
        <v>1019.784423828125</v>
      </c>
      <c r="K456" t="n">
        <v>177.4080657958984</v>
      </c>
    </row>
    <row r="457">
      <c r="A457" s="2" t="n">
        <v>45233</v>
      </c>
      <c r="B457" t="n">
        <v>989.911865234375</v>
      </c>
      <c r="C457" t="n">
        <v>1125.637084960938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3046.036865234375</v>
      </c>
      <c r="J457" t="n">
        <v>1035.8740234375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1128.70361328125</v>
      </c>
      <c r="D458" t="n">
        <v>1293.20166015625</v>
      </c>
      <c r="F458" t="n">
        <v>2048.4013671875</v>
      </c>
      <c r="G458" t="n">
        <v>3580.457275390625</v>
      </c>
      <c r="H458" t="n">
        <v>3064.3994140625</v>
      </c>
      <c r="I458" t="n">
        <v>3072.716552734375</v>
      </c>
      <c r="J458" t="n">
        <v>1044.147583007812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1132.481689453125</v>
      </c>
      <c r="D459" t="n">
        <v>1294.123168945312</v>
      </c>
      <c r="F459" t="n">
        <v>2058.308349609375</v>
      </c>
      <c r="G459" t="n">
        <v>3561.887451171875</v>
      </c>
      <c r="H459" t="n">
        <v>3054.660400390625</v>
      </c>
      <c r="I459" t="n">
        <v>3063.80810546875</v>
      </c>
      <c r="J459" t="n">
        <v>1050.409790039062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1126.88134765625</v>
      </c>
      <c r="D460" t="n">
        <v>1281.86669921875</v>
      </c>
      <c r="F460" t="n">
        <v>2039.522338867188</v>
      </c>
      <c r="G460" t="n">
        <v>3669.16845703125</v>
      </c>
      <c r="H460" t="n">
        <v>3085.20166015625</v>
      </c>
      <c r="I460" t="n">
        <v>3073.898681640625</v>
      </c>
      <c r="J460" t="n">
        <v>1041.404907226562</v>
      </c>
      <c r="K460" t="n">
        <v>176.7375793457031</v>
      </c>
    </row>
    <row r="461">
      <c r="A461" s="2" t="n">
        <v>45239</v>
      </c>
      <c r="B461" t="n">
        <v>998.6754150390625</v>
      </c>
      <c r="C461" t="n">
        <v>1126.747802734375</v>
      </c>
      <c r="D461" t="n">
        <v>1266.937744140625</v>
      </c>
      <c r="F461" t="n">
        <v>2050.223388671875</v>
      </c>
      <c r="G461" t="n">
        <v>3651.453125</v>
      </c>
      <c r="H461" t="n">
        <v>3100.558349609375</v>
      </c>
      <c r="I461" t="n">
        <v>3042.90087890625</v>
      </c>
      <c r="J461" t="n">
        <v>1027.509155273438</v>
      </c>
      <c r="K461" t="n">
        <v>176.11328125</v>
      </c>
    </row>
    <row r="462">
      <c r="A462" s="2" t="n">
        <v>45240</v>
      </c>
      <c r="B462" t="n">
        <v>1000.798278808594</v>
      </c>
      <c r="C462" t="n">
        <v>1116.036010742188</v>
      </c>
      <c r="D462" t="n">
        <v>1261.454345703125</v>
      </c>
      <c r="F462" t="n">
        <v>2058.214599609375</v>
      </c>
      <c r="G462" t="n">
        <v>3614.22412109375</v>
      </c>
      <c r="H462" t="n">
        <v>3064.472900390625</v>
      </c>
      <c r="I462" t="n">
        <v>3030.174560546875</v>
      </c>
      <c r="J462" t="n">
        <v>1040.490844726562</v>
      </c>
      <c r="K462" t="n">
        <v>175.3965454101562</v>
      </c>
    </row>
    <row r="463">
      <c r="A463" s="2" t="n">
        <v>45243</v>
      </c>
      <c r="B463" t="n">
        <v>990.32080078125</v>
      </c>
      <c r="C463" t="n">
        <v>1120.969970703125</v>
      </c>
      <c r="D463" t="n">
        <v>1265.785522460938</v>
      </c>
      <c r="F463" t="n">
        <v>2010.735961914062</v>
      </c>
      <c r="G463" t="n">
        <v>3595.429931640625</v>
      </c>
      <c r="H463" t="n">
        <v>3059.54248046875</v>
      </c>
      <c r="I463" t="n">
        <v>3028.447021484375</v>
      </c>
      <c r="J463" t="n">
        <v>1034.274291992188</v>
      </c>
      <c r="K463" t="n">
        <v>176.4832305908203</v>
      </c>
    </row>
    <row r="464">
      <c r="A464" s="2" t="n">
        <v>45245</v>
      </c>
      <c r="B464" t="n">
        <v>1040.574951171875</v>
      </c>
      <c r="C464" t="n">
        <v>1134.882080078125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3094.578369140625</v>
      </c>
      <c r="J464" t="n">
        <v>1073.0361328125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1165.4619140625</v>
      </c>
      <c r="D465" t="n">
        <v>1331.537841796875</v>
      </c>
      <c r="F465" t="n">
        <v>2210.884521484375</v>
      </c>
      <c r="G465" t="n">
        <v>3722.62890625</v>
      </c>
      <c r="H465" t="n">
        <v>3138.11474609375</v>
      </c>
      <c r="I465" t="n">
        <v>3179.61767578125</v>
      </c>
      <c r="J465" t="n">
        <v>1103.615966796875</v>
      </c>
      <c r="K465" t="n">
        <v>183.6276245117188</v>
      </c>
    </row>
    <row r="466">
      <c r="A466" s="2" t="n">
        <v>45247</v>
      </c>
      <c r="B466" t="n">
        <v>1105.172241210938</v>
      </c>
      <c r="C466" t="n">
        <v>1163.77294921875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3183.79931640625</v>
      </c>
      <c r="J466" t="n">
        <v>1099.547729492188</v>
      </c>
      <c r="K466" t="n">
        <v>182.8415222167969</v>
      </c>
    </row>
    <row r="467">
      <c r="A467" s="2" t="n">
        <v>45250</v>
      </c>
      <c r="B467" t="n">
        <v>1111.6962890625</v>
      </c>
      <c r="C467" t="n">
        <v>1178.21826171875</v>
      </c>
      <c r="D467" t="n">
        <v>1323.888793945312</v>
      </c>
      <c r="F467" t="n">
        <v>2195.837158203125</v>
      </c>
      <c r="G467" t="n">
        <v>3772.357421875</v>
      </c>
      <c r="H467" t="n">
        <v>3179.44970703125</v>
      </c>
      <c r="I467" t="n">
        <v>3199.388916015625</v>
      </c>
      <c r="J467" t="n">
        <v>1107.821411132812</v>
      </c>
      <c r="K467" t="n">
        <v>185.0611724853516</v>
      </c>
    </row>
    <row r="468">
      <c r="A468" s="2" t="n">
        <v>45251</v>
      </c>
      <c r="B468" t="n">
        <v>1095.5224609375</v>
      </c>
      <c r="C468" t="n">
        <v>1179.284912109375</v>
      </c>
      <c r="D468" t="n">
        <v>1326.1005859375</v>
      </c>
      <c r="F468" t="n">
        <v>2183.360107421875</v>
      </c>
      <c r="G468" t="n">
        <v>3735.21875</v>
      </c>
      <c r="H468" t="n">
        <v>3172.139404296875</v>
      </c>
      <c r="I468" t="n">
        <v>3190.843994140625</v>
      </c>
      <c r="J468" t="n">
        <v>1101.147827148438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1182.040771484375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3208.978759765625</v>
      </c>
      <c r="J469" t="n">
        <v>1111.112182617188</v>
      </c>
      <c r="K469" t="n">
        <v>185.0842590332031</v>
      </c>
    </row>
    <row r="470">
      <c r="A470" s="2" t="n">
        <v>45253</v>
      </c>
      <c r="B470" t="n">
        <v>1094.402709960938</v>
      </c>
      <c r="C470" t="n">
        <v>1181.418701171875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3189.0712890625</v>
      </c>
      <c r="J470" t="n">
        <v>1106.998413085938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1163.77294921875</v>
      </c>
      <c r="D471" t="n">
        <v>1324.62646484375</v>
      </c>
      <c r="F471" t="n">
        <v>2167.751708984375</v>
      </c>
      <c r="G471" t="n">
        <v>3625.014892578125</v>
      </c>
      <c r="H471" t="n">
        <v>3135.220703125</v>
      </c>
      <c r="I471" t="n">
        <v>3142.57470703125</v>
      </c>
      <c r="J471" t="n">
        <v>1095.068115234375</v>
      </c>
      <c r="K471" t="n">
        <v>183.1189880371094</v>
      </c>
    </row>
    <row r="472">
      <c r="A472" s="2" t="n">
        <v>45258</v>
      </c>
      <c r="B472" t="n">
        <v>1084.012939453125</v>
      </c>
      <c r="C472" t="n">
        <v>1170.440063476562</v>
      </c>
      <c r="D472" t="n">
        <v>1329.51025390625</v>
      </c>
      <c r="F472" t="n">
        <v>2149.43359375</v>
      </c>
      <c r="G472" t="n">
        <v>3620.294189453125</v>
      </c>
      <c r="H472" t="n">
        <v>3100.263916015625</v>
      </c>
      <c r="I472" t="n">
        <v>3154.437255859375</v>
      </c>
      <c r="J472" t="n">
        <v>1099.227905273438</v>
      </c>
      <c r="K472" t="n">
        <v>183.5120239257812</v>
      </c>
    </row>
    <row r="473">
      <c r="A473" s="2" t="n">
        <v>45259</v>
      </c>
      <c r="B473" t="n">
        <v>1109.027954101562</v>
      </c>
      <c r="C473" t="n">
        <v>1185.81884765625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3194.07080078125</v>
      </c>
      <c r="J473" t="n">
        <v>1116.871826171875</v>
      </c>
      <c r="K473" t="n">
        <v>187.8588104248047</v>
      </c>
    </row>
    <row r="474">
      <c r="A474" s="2" t="n">
        <v>45260</v>
      </c>
      <c r="B474" t="n">
        <v>1121.900756835938</v>
      </c>
      <c r="C474" t="n">
        <v>1191.997314453125</v>
      </c>
      <c r="D474" t="n">
        <v>1340.983642578125</v>
      </c>
      <c r="F474" t="n">
        <v>2200.697021484375</v>
      </c>
      <c r="G474" t="n">
        <v>3606.895263671875</v>
      </c>
      <c r="H474" t="n">
        <v>3139.929931640625</v>
      </c>
      <c r="I474" t="n">
        <v>3170.300048828125</v>
      </c>
      <c r="J474" t="n">
        <v>1116.18603515625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1188.263549804688</v>
      </c>
      <c r="D475" t="n">
        <v>1338.357299804688</v>
      </c>
      <c r="F475" t="n">
        <v>2219.9033203125</v>
      </c>
      <c r="G475" t="n">
        <v>3635.94140625</v>
      </c>
      <c r="H475" t="n">
        <v>3156.29248046875</v>
      </c>
      <c r="I475" t="n">
        <v>3192.16162109375</v>
      </c>
      <c r="J475" t="n">
        <v>1115.820556640625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1189.374633789062</v>
      </c>
      <c r="D476" t="n">
        <v>1349.461669921875</v>
      </c>
      <c r="F476" t="n">
        <v>2216.258544921875</v>
      </c>
      <c r="G476" t="n">
        <v>3643.764404296875</v>
      </c>
      <c r="H476" t="n">
        <v>3160.291015625</v>
      </c>
      <c r="I476" t="n">
        <v>3192.889404296875</v>
      </c>
      <c r="J476" t="n">
        <v>1118.883178710938</v>
      </c>
      <c r="K476" t="n">
        <v>188.4137115478516</v>
      </c>
    </row>
    <row r="477">
      <c r="A477" s="2" t="n">
        <v>45265</v>
      </c>
      <c r="B477" t="n">
        <v>1091.715454101562</v>
      </c>
      <c r="C477" t="n">
        <v>1171.240356445312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3210.296875</v>
      </c>
      <c r="J477" t="n">
        <v>1115.8662109375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1181.907592773438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3276.200927734375</v>
      </c>
      <c r="J478" t="n">
        <v>1120.071411132812</v>
      </c>
      <c r="K478" t="n">
        <v>193.6390533447266</v>
      </c>
    </row>
    <row r="479">
      <c r="A479" s="2" t="n">
        <v>45267</v>
      </c>
      <c r="B479" t="n">
        <v>1110.177124023438</v>
      </c>
      <c r="C479" t="n">
        <v>1180.52978515625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3286.018310546875</v>
      </c>
      <c r="J479" t="n">
        <v>1118.288940429688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1212.620971679688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3296.74462890625</v>
      </c>
      <c r="J480" t="n">
        <v>1120.162841796875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1222.577270507812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3311.470703125</v>
      </c>
      <c r="J481" t="n">
        <v>1127.476440429688</v>
      </c>
      <c r="K481" t="n">
        <v>194.4945373535156</v>
      </c>
    </row>
    <row r="482">
      <c r="A482" s="2" t="n">
        <v>45272</v>
      </c>
      <c r="B482" t="n">
        <v>1140.557250976562</v>
      </c>
      <c r="C482" t="n">
        <v>1222.577270507812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3338.01416015625</v>
      </c>
      <c r="J482" t="n">
        <v>1120.939819335938</v>
      </c>
      <c r="K482" t="n">
        <v>195.2344360351562</v>
      </c>
    </row>
    <row r="483">
      <c r="A483" s="2" t="n">
        <v>45273</v>
      </c>
      <c r="B483" t="n">
        <v>1135.454956054688</v>
      </c>
      <c r="C483" t="n">
        <v>1217.154418945312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3266.61083984375</v>
      </c>
      <c r="J483" t="n">
        <v>1111.752319335938</v>
      </c>
      <c r="K483" t="n">
        <v>194.0552368164062</v>
      </c>
    </row>
    <row r="484">
      <c r="A484" s="2" t="n">
        <v>45274</v>
      </c>
      <c r="B484" t="n">
        <v>1198.99072265625</v>
      </c>
      <c r="C484" t="n">
        <v>1257.512939453125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3333.605224609375</v>
      </c>
      <c r="J484" t="n">
        <v>1156.18212890625</v>
      </c>
      <c r="K484" t="n">
        <v>200.8759613037109</v>
      </c>
    </row>
    <row r="485">
      <c r="A485" s="2" t="n">
        <v>45275</v>
      </c>
      <c r="B485" t="n">
        <v>1254.133056640625</v>
      </c>
      <c r="C485" t="n">
        <v>1325.696044921875</v>
      </c>
      <c r="D485" t="n">
        <v>1454.563842773438</v>
      </c>
      <c r="F485" t="n">
        <v>2485.0546875</v>
      </c>
      <c r="G485" t="n">
        <v>3921.40869140625</v>
      </c>
      <c r="H485" t="n">
        <v>3544.64111328125</v>
      </c>
      <c r="I485" t="n">
        <v>3509.728515625</v>
      </c>
      <c r="J485" t="n">
        <v>1194.02978515625</v>
      </c>
      <c r="K485" t="n">
        <v>206.4944000244141</v>
      </c>
    </row>
    <row r="486">
      <c r="A486" s="2" t="n">
        <v>45278</v>
      </c>
      <c r="B486" t="n">
        <v>1254.37646484375</v>
      </c>
      <c r="C486" t="n">
        <v>1337.252319335938</v>
      </c>
      <c r="D486" t="n">
        <v>1441.616088867188</v>
      </c>
      <c r="F486" t="n">
        <v>2504.82177734375</v>
      </c>
      <c r="G486" t="n">
        <v>3934.492431640625</v>
      </c>
      <c r="H486" t="n">
        <v>3506.22509765625</v>
      </c>
      <c r="I486" t="n">
        <v>3508.091796875</v>
      </c>
      <c r="J486" t="n">
        <v>1180.9111328125</v>
      </c>
      <c r="K486" t="n">
        <v>205.8932495117188</v>
      </c>
    </row>
    <row r="487">
      <c r="A487" s="2" t="n">
        <v>45279</v>
      </c>
      <c r="B487" t="n">
        <v>1221.717895507812</v>
      </c>
      <c r="C487" t="n">
        <v>1323.028930664062</v>
      </c>
      <c r="D487" t="n">
        <v>1436.040893554688</v>
      </c>
      <c r="F487" t="n">
        <v>2499.68115234375</v>
      </c>
      <c r="G487" t="n">
        <v>3933.0537109375</v>
      </c>
      <c r="H487" t="n">
        <v>3465.8720703125</v>
      </c>
      <c r="I487" t="n">
        <v>3469.004150390625</v>
      </c>
      <c r="J487" t="n">
        <v>1171.494873046875</v>
      </c>
      <c r="K487" t="n">
        <v>202.8643798828125</v>
      </c>
    </row>
    <row r="488">
      <c r="A488" s="2" t="n">
        <v>45280</v>
      </c>
      <c r="B488" t="n">
        <v>1176.0791015625</v>
      </c>
      <c r="C488" t="n">
        <v>1280.047729492188</v>
      </c>
      <c r="D488" t="n">
        <v>1415.859008789062</v>
      </c>
      <c r="F488" t="n">
        <v>2452.24951171875</v>
      </c>
      <c r="G488" t="n">
        <v>3765.253173828125</v>
      </c>
      <c r="H488" t="n">
        <v>3432.6572265625</v>
      </c>
      <c r="I488" t="n">
        <v>3436.14306640625</v>
      </c>
      <c r="J488" t="n">
        <v>1141.463500976562</v>
      </c>
      <c r="K488" t="n">
        <v>199.7430572509766</v>
      </c>
    </row>
    <row r="489">
      <c r="A489" s="2" t="n">
        <v>45281</v>
      </c>
      <c r="B489" t="n">
        <v>1193.38232421875</v>
      </c>
      <c r="C489" t="n">
        <v>1264.1357421875</v>
      </c>
      <c r="D489" t="n">
        <v>1415.490356445312</v>
      </c>
      <c r="F489" t="n">
        <v>2471.455810546875</v>
      </c>
      <c r="G489" t="n">
        <v>3774.156005859375</v>
      </c>
      <c r="H489" t="n">
        <v>3514.100341796875</v>
      </c>
      <c r="I489" t="n">
        <v>3442.915283203125</v>
      </c>
      <c r="J489" t="n">
        <v>1142.8349609375</v>
      </c>
      <c r="K489" t="n">
        <v>200.6909942626953</v>
      </c>
    </row>
    <row r="490">
      <c r="A490" s="2" t="n">
        <v>45282</v>
      </c>
      <c r="B490" t="n">
        <v>1224.98974609375</v>
      </c>
      <c r="C490" t="n">
        <v>1300.271484375</v>
      </c>
      <c r="D490" t="n">
        <v>1440.279907226562</v>
      </c>
      <c r="F490" t="n">
        <v>2559.356201171875</v>
      </c>
      <c r="G490" t="n">
        <v>3787.779541015625</v>
      </c>
      <c r="H490" t="n">
        <v>3645.953369140625</v>
      </c>
      <c r="I490" t="n">
        <v>3476.094482421875</v>
      </c>
      <c r="J490" t="n">
        <v>1165.735473632812</v>
      </c>
      <c r="K490" t="n">
        <v>213.9393615722656</v>
      </c>
    </row>
    <row r="491">
      <c r="A491" s="2" t="n">
        <v>45286</v>
      </c>
      <c r="B491" t="n">
        <v>1222.23388671875</v>
      </c>
      <c r="C491" t="n">
        <v>1296.227172851562</v>
      </c>
      <c r="D491" t="n">
        <v>1422.816528320312</v>
      </c>
      <c r="F491" t="n">
        <v>2536.5986328125</v>
      </c>
      <c r="G491" t="n">
        <v>3739.71484375</v>
      </c>
      <c r="H491" t="n">
        <v>3610.236328125</v>
      </c>
      <c r="I491" t="n">
        <v>3450.23291015625</v>
      </c>
      <c r="J491" t="n">
        <v>1171.997802734375</v>
      </c>
      <c r="K491" t="n">
        <v>217.3844299316406</v>
      </c>
    </row>
    <row r="492">
      <c r="A492" s="2" t="n">
        <v>45287</v>
      </c>
      <c r="B492" t="n">
        <v>1226.781005859375</v>
      </c>
      <c r="C492" t="n">
        <v>1308.583374023438</v>
      </c>
      <c r="D492" t="n">
        <v>1444.150390625</v>
      </c>
      <c r="F492" t="n">
        <v>2560.571533203125</v>
      </c>
      <c r="G492" t="n">
        <v>3771.907958984375</v>
      </c>
      <c r="H492" t="n">
        <v>3628.51220703125</v>
      </c>
      <c r="I492" t="n">
        <v>3464.459228515625</v>
      </c>
      <c r="J492" t="n">
        <v>1170.306518554688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1308.93896484375</v>
      </c>
      <c r="D493" t="n">
        <v>1440.049560546875</v>
      </c>
      <c r="F493" t="n">
        <v>2550.150634765625</v>
      </c>
      <c r="G493" t="n">
        <v>3774.650146484375</v>
      </c>
      <c r="H493" t="n">
        <v>3688.98046875</v>
      </c>
      <c r="I493" t="n">
        <v>3454.186767578125</v>
      </c>
      <c r="J493" t="n">
        <v>1175.60888671875</v>
      </c>
      <c r="K493" t="n">
        <v>217.0838470458984</v>
      </c>
    </row>
    <row r="494">
      <c r="A494" s="2" t="n">
        <v>45289</v>
      </c>
      <c r="B494" t="n">
        <v>1221.912353515625</v>
      </c>
      <c r="C494" t="n">
        <v>1303.293823242188</v>
      </c>
      <c r="D494" t="n">
        <v>1421.84912109375</v>
      </c>
      <c r="F494" t="n">
        <v>2560.618408203125</v>
      </c>
      <c r="G494" t="n">
        <v>3788.36376953125</v>
      </c>
      <c r="H494" t="n">
        <v>3625.3720703125</v>
      </c>
      <c r="I494" t="n">
        <v>3448.278076171875</v>
      </c>
      <c r="J494" t="n">
        <v>1163.450073242188</v>
      </c>
      <c r="K494" t="n">
        <v>217.9393005371094</v>
      </c>
    </row>
    <row r="495">
      <c r="A495" s="2" t="n">
        <v>45292</v>
      </c>
      <c r="B495" t="n">
        <v>1205.97265625</v>
      </c>
      <c r="C495" t="n">
        <v>1318.984008789062</v>
      </c>
      <c r="D495" t="n">
        <v>1429.636108398438</v>
      </c>
      <c r="F495" t="n">
        <v>2557.907958984375</v>
      </c>
      <c r="G495" t="n">
        <v>3901.714599609375</v>
      </c>
      <c r="H495" t="n">
        <v>3590.29248046875</v>
      </c>
      <c r="I495" t="n">
        <v>3464.36767578125</v>
      </c>
      <c r="J495" t="n">
        <v>1185.847778320312</v>
      </c>
      <c r="K495" t="n">
        <v>220.6445007324219</v>
      </c>
    </row>
    <row r="496">
      <c r="A496" s="2" t="n">
        <v>45293</v>
      </c>
      <c r="B496" t="n">
        <v>1175.933227539062</v>
      </c>
      <c r="C496" t="n">
        <v>1306.361206054688</v>
      </c>
      <c r="D496" t="n">
        <v>1414.015991210938</v>
      </c>
      <c r="F496" t="n">
        <v>2498.559814453125</v>
      </c>
      <c r="G496" t="n">
        <v>4016.548828125</v>
      </c>
      <c r="H496" t="n">
        <v>3595.76318359375</v>
      </c>
      <c r="I496" t="n">
        <v>3439.006103515625</v>
      </c>
      <c r="J496" t="n">
        <v>1168.432373046875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1278.09228515625</v>
      </c>
      <c r="D497" t="n">
        <v>1373.099609375</v>
      </c>
      <c r="F497" t="n">
        <v>2410.09814453125</v>
      </c>
      <c r="G497" t="n">
        <v>3900.41064453125</v>
      </c>
      <c r="H497" t="n">
        <v>3575.402587890625</v>
      </c>
      <c r="I497" t="n">
        <v>3355.876953125</v>
      </c>
      <c r="J497" t="n">
        <v>1137.441162109375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1262.26904296875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3333.19677734375</v>
      </c>
      <c r="J498" t="n">
        <v>1140.4580078125</v>
      </c>
      <c r="K498" t="n">
        <v>209.1995544433594</v>
      </c>
    </row>
    <row r="499">
      <c r="A499" s="2" t="n">
        <v>45296</v>
      </c>
      <c r="B499" t="n">
        <v>1183.343383789062</v>
      </c>
      <c r="C499" t="n">
        <v>1273.692138671875</v>
      </c>
      <c r="D499" t="n">
        <v>1412.31103515625</v>
      </c>
      <c r="F499" t="n">
        <v>2465.1005859375</v>
      </c>
      <c r="G499" t="n">
        <v>4008.545654296875</v>
      </c>
      <c r="H499" t="n">
        <v>3606.40966796875</v>
      </c>
      <c r="I499" t="n">
        <v>3397.827392578125</v>
      </c>
      <c r="J499" t="n">
        <v>1141.189453125</v>
      </c>
      <c r="K499" t="n">
        <v>211.1417388916016</v>
      </c>
    </row>
    <row r="500">
      <c r="A500" s="2" t="n">
        <v>45299</v>
      </c>
      <c r="B500" t="n">
        <v>1180.256469726562</v>
      </c>
      <c r="C500" t="n">
        <v>1287.115478515625</v>
      </c>
      <c r="D500" t="n">
        <v>1403.326171875</v>
      </c>
      <c r="F500" t="n">
        <v>2411.12646484375</v>
      </c>
      <c r="G500" t="n">
        <v>3913.22509765625</v>
      </c>
      <c r="H500" t="n">
        <v>3574.814208984375</v>
      </c>
      <c r="I500" t="n">
        <v>3343.650634765625</v>
      </c>
      <c r="J500" t="n">
        <v>1123.499633789062</v>
      </c>
      <c r="K500" t="n">
        <v>208.2515869140625</v>
      </c>
    </row>
    <row r="501">
      <c r="A501" s="2" t="n">
        <v>45300</v>
      </c>
      <c r="B501" t="n">
        <v>1181.68798828125</v>
      </c>
      <c r="C501" t="n">
        <v>1298.22705078125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3354.194580078125</v>
      </c>
      <c r="J501" t="n">
        <v>1129.625</v>
      </c>
      <c r="K501" t="n">
        <v>208.4365539550781</v>
      </c>
    </row>
    <row r="502">
      <c r="A502" s="2" t="n">
        <v>45301</v>
      </c>
      <c r="B502" t="n">
        <v>1198.124389648438</v>
      </c>
      <c r="C502" t="n">
        <v>1326.406982421875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3375.2392578125</v>
      </c>
      <c r="J502" t="n">
        <v>1134.42431640625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1319.917602539062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3395.691650390625</v>
      </c>
      <c r="J503" t="n">
        <v>1142.194946289062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1369.699096679688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3529.544677734375</v>
      </c>
      <c r="J504" t="n">
        <v>1195.8125</v>
      </c>
      <c r="K504" t="n">
        <v>215.2341613769531</v>
      </c>
    </row>
    <row r="505">
      <c r="A505" s="2" t="n">
        <v>45306</v>
      </c>
      <c r="B505" t="n">
        <v>1288.057739257812</v>
      </c>
      <c r="C505" t="n">
        <v>1411.835083007812</v>
      </c>
      <c r="D505" t="n">
        <v>1522.481567382812</v>
      </c>
      <c r="F505" t="n">
        <v>2454.165771484375</v>
      </c>
      <c r="G505" t="n">
        <v>4559.6962890625</v>
      </c>
      <c r="H505" t="n">
        <v>3761.469482421875</v>
      </c>
      <c r="I505" t="n">
        <v>3548.634033203125</v>
      </c>
      <c r="J505" t="n">
        <v>1222.87255859375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1382.722290039062</v>
      </c>
      <c r="D506" t="n">
        <v>1503.543823242188</v>
      </c>
      <c r="F506" t="n">
        <v>2433.276611328125</v>
      </c>
      <c r="G506" t="n">
        <v>4417.9296875</v>
      </c>
      <c r="H506" t="n">
        <v>3738.214111328125</v>
      </c>
      <c r="I506" t="n">
        <v>3510.001220703125</v>
      </c>
      <c r="J506" t="n">
        <v>1207.102783203125</v>
      </c>
      <c r="K506" t="n">
        <v>224.2745056152344</v>
      </c>
    </row>
    <row r="507">
      <c r="A507" s="2" t="n">
        <v>45308</v>
      </c>
      <c r="B507" t="n">
        <v>1290.569946289062</v>
      </c>
      <c r="C507" t="n">
        <v>1400.901000976562</v>
      </c>
      <c r="D507" t="n">
        <v>1511.51513671875</v>
      </c>
      <c r="F507" t="n">
        <v>2455.240234375</v>
      </c>
      <c r="G507" t="n">
        <v>4573.77001953125</v>
      </c>
      <c r="H507" t="n">
        <v>3783.841552734375</v>
      </c>
      <c r="I507" t="n">
        <v>3531.18115234375</v>
      </c>
      <c r="J507" t="n">
        <v>1212.907836914062</v>
      </c>
      <c r="K507" t="n">
        <v>223.0722045898438</v>
      </c>
    </row>
    <row r="508">
      <c r="A508" s="2" t="n">
        <v>45309</v>
      </c>
      <c r="B508" t="n">
        <v>1263.237670898438</v>
      </c>
      <c r="C508" t="n">
        <v>1393.478271484375</v>
      </c>
      <c r="D508" t="n">
        <v>1513.726928710938</v>
      </c>
      <c r="F508" t="n">
        <v>2349.72216796875</v>
      </c>
      <c r="G508" t="n">
        <v>5886.04638671875</v>
      </c>
      <c r="H508" t="n">
        <v>3808.74072265625</v>
      </c>
      <c r="I508" t="n">
        <v>3547.543701171875</v>
      </c>
      <c r="J508" t="n">
        <v>1238.87109375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1404.586303710938</v>
      </c>
      <c r="D509" t="n">
        <v>1529.024291992188</v>
      </c>
      <c r="F509" t="n">
        <v>2382.38671875</v>
      </c>
      <c r="G509" t="n">
        <v>6184.23876953125</v>
      </c>
      <c r="H509" t="n">
        <v>3859.077880859375</v>
      </c>
      <c r="I509" t="n">
        <v>3609.284423828125</v>
      </c>
      <c r="J509" t="n">
        <v>1270.639282226562</v>
      </c>
      <c r="K509" t="n">
        <v>224.297607421875</v>
      </c>
    </row>
    <row r="510">
      <c r="A510" s="2" t="n">
        <v>45314</v>
      </c>
      <c r="B510" t="n">
        <v>1207.734985351562</v>
      </c>
      <c r="C510" t="n">
        <v>1364.901977539062</v>
      </c>
      <c r="D510" t="n">
        <v>1513.312255859375</v>
      </c>
      <c r="F510" t="n">
        <v>2367.5732421875</v>
      </c>
      <c r="G510" t="n">
        <v>5835.68798828125</v>
      </c>
      <c r="H510" t="n">
        <v>4049.75634765625</v>
      </c>
      <c r="I510" t="n">
        <v>3531.662353515625</v>
      </c>
      <c r="J510" t="n">
        <v>1249.38427734375</v>
      </c>
      <c r="K510" t="n">
        <v>217.2919158935547</v>
      </c>
    </row>
    <row r="511">
      <c r="A511" s="2" t="n">
        <v>45315</v>
      </c>
      <c r="B511" t="n">
        <v>1240.374389648438</v>
      </c>
      <c r="C511" t="n">
        <v>1412.15625</v>
      </c>
      <c r="D511" t="n">
        <v>1543.953491210938</v>
      </c>
      <c r="F511" t="n">
        <v>2397.994873046875</v>
      </c>
      <c r="G511" t="n">
        <v>5937.1689453125</v>
      </c>
      <c r="H511" t="n">
        <v>4158.3798828125</v>
      </c>
      <c r="I511" t="n">
        <v>3516.6044921875</v>
      </c>
      <c r="J511" t="n">
        <v>1287.140625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1388.730590820312</v>
      </c>
      <c r="D512" t="n">
        <v>1538.147705078125</v>
      </c>
      <c r="F512" t="n">
        <v>2357.479248046875</v>
      </c>
      <c r="G512" t="n">
        <v>6031.544921875</v>
      </c>
      <c r="H512" t="n">
        <v>4110.7646484375</v>
      </c>
      <c r="I512" t="n">
        <v>3487.77099609375</v>
      </c>
      <c r="J512" t="n">
        <v>1208.611450195312</v>
      </c>
      <c r="K512" t="n">
        <v>217.8016967773438</v>
      </c>
    </row>
    <row r="513">
      <c r="A513" s="2" t="n">
        <v>45320</v>
      </c>
      <c r="B513" t="n">
        <v>1218.085571289062</v>
      </c>
      <c r="C513" t="n">
        <v>1410.4990234375</v>
      </c>
      <c r="D513" t="n">
        <v>1526.628540039062</v>
      </c>
      <c r="F513" t="n">
        <v>2413.83642578125</v>
      </c>
      <c r="G513" t="n">
        <v>5963.38232421875</v>
      </c>
      <c r="H513" t="n">
        <v>4237.76123046875</v>
      </c>
      <c r="I513" t="n">
        <v>3479.258544921875</v>
      </c>
      <c r="J513" t="n">
        <v>1201.571899414062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1396.837646484375</v>
      </c>
      <c r="D514" t="n">
        <v>1521.882446289062</v>
      </c>
      <c r="F514" t="n">
        <v>2433.276611328125</v>
      </c>
      <c r="G514" t="n">
        <v>5792.5693359375</v>
      </c>
      <c r="H514" t="n">
        <v>4123.63818359375</v>
      </c>
      <c r="I514" t="n">
        <v>3478.84619140625</v>
      </c>
      <c r="J514" t="n">
        <v>1204.771484375</v>
      </c>
      <c r="K514" t="n">
        <v>218.9602203369141</v>
      </c>
    </row>
    <row r="515">
      <c r="A515" s="2" t="n">
        <v>45322</v>
      </c>
      <c r="B515" t="n">
        <v>1217.18017578125</v>
      </c>
      <c r="C515" t="n">
        <v>1411.797729492188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3492.943115234375</v>
      </c>
      <c r="J515" t="n">
        <v>1219.2158203125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1413.051879882812</v>
      </c>
      <c r="D516" t="n">
        <v>1527.043212890625</v>
      </c>
      <c r="F516" t="n">
        <v>2430.1455078125</v>
      </c>
      <c r="G516" t="n">
        <v>5794.0078125</v>
      </c>
      <c r="H516" t="n">
        <v>4085.178466796875</v>
      </c>
      <c r="I516" t="n">
        <v>3527.90966796875</v>
      </c>
      <c r="J516" t="n">
        <v>1199.880737304688</v>
      </c>
      <c r="K516" t="n">
        <v>218.4272918701172</v>
      </c>
    </row>
    <row r="517">
      <c r="A517" s="2" t="n">
        <v>45324</v>
      </c>
      <c r="B517" t="n">
        <v>1251.309448242188</v>
      </c>
      <c r="C517" t="n">
        <v>1418.740356445312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3630.566162109375</v>
      </c>
      <c r="J517" t="n">
        <v>1223.284057617188</v>
      </c>
      <c r="K517" t="n">
        <v>223.8954925537109</v>
      </c>
    </row>
    <row r="518">
      <c r="A518" s="2" t="n">
        <v>45327</v>
      </c>
      <c r="B518" t="n">
        <v>1243.48681640625</v>
      </c>
      <c r="C518" t="n">
        <v>1393.299438476562</v>
      </c>
      <c r="D518" t="n">
        <v>1554.827758789062</v>
      </c>
      <c r="F518" t="n">
        <v>2337.151123046875</v>
      </c>
      <c r="G518" t="n">
        <v>5949.98291015625</v>
      </c>
      <c r="H518" t="n">
        <v>4212.154296875</v>
      </c>
      <c r="I518" t="n">
        <v>3636.973388671875</v>
      </c>
      <c r="J518" t="n">
        <v>1218.393188476562</v>
      </c>
      <c r="K518" t="n">
        <v>223.5247955322266</v>
      </c>
    </row>
    <row r="519">
      <c r="A519" s="2" t="n">
        <v>45328</v>
      </c>
      <c r="B519" t="n">
        <v>1281.47705078125</v>
      </c>
      <c r="C519" t="n">
        <v>1454.57275390625</v>
      </c>
      <c r="D519" t="n">
        <v>1593.762817382812</v>
      </c>
      <c r="F519" t="n">
        <v>2410.05126953125</v>
      </c>
      <c r="G519" t="n">
        <v>6326.1396484375</v>
      </c>
      <c r="H519" t="n">
        <v>4255.68701171875</v>
      </c>
      <c r="I519" t="n">
        <v>3785.90185546875</v>
      </c>
      <c r="J519" t="n">
        <v>1235.122924804688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1447.047973632812</v>
      </c>
      <c r="D520" t="n">
        <v>1560.863891601562</v>
      </c>
      <c r="F520" t="n">
        <v>2421.54736328125</v>
      </c>
      <c r="G520" t="n">
        <v>6316.06884765625</v>
      </c>
      <c r="H520" t="n">
        <v>4260.0693359375</v>
      </c>
      <c r="I520" t="n">
        <v>3737.753662109375</v>
      </c>
      <c r="J520" t="n">
        <v>1204.90869140625</v>
      </c>
      <c r="K520" t="n">
        <v>229.4795684814453</v>
      </c>
    </row>
    <row r="521">
      <c r="A521" s="2" t="n">
        <v>45330</v>
      </c>
      <c r="B521" t="n">
        <v>1290.764526367188</v>
      </c>
      <c r="C521" t="n">
        <v>1463.575439453125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3784.162353515625</v>
      </c>
      <c r="J521" t="n">
        <v>1196.909545898438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1460.708984375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3783.79638671875</v>
      </c>
      <c r="J522" t="n">
        <v>1198.555297851562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1493.271606445312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3771.89697265625</v>
      </c>
      <c r="J523" t="n">
        <v>1205.64013671875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1492.062377929688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3798.258544921875</v>
      </c>
      <c r="J524" t="n">
        <v>1214.462158203125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1497.347534179688</v>
      </c>
      <c r="D525" t="n">
        <v>1535.475341796875</v>
      </c>
      <c r="F525" t="n">
        <v>2392.480712890625</v>
      </c>
      <c r="G525" t="n">
        <v>6983.44775390625</v>
      </c>
      <c r="H525" t="n">
        <v>4243.39990234375</v>
      </c>
      <c r="I525" t="n">
        <v>3753.040771484375</v>
      </c>
      <c r="J525" t="n">
        <v>1181.96240234375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1489.330200195312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3755.8779296875</v>
      </c>
      <c r="J526" t="n">
        <v>1188.773193359375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1493.719482421875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3778.853271484375</v>
      </c>
      <c r="J527" t="n">
        <v>1190.784423828125</v>
      </c>
      <c r="K527" t="n">
        <v>251.6304473876953</v>
      </c>
    </row>
    <row r="528">
      <c r="A528" s="2" t="n">
        <v>45341</v>
      </c>
      <c r="B528" t="n">
        <v>1319.389282226562</v>
      </c>
      <c r="C528" t="n">
        <v>1500.706909179688</v>
      </c>
      <c r="D528" t="n">
        <v>1566.39306640625</v>
      </c>
      <c r="F528" t="n">
        <v>2597.62939453125</v>
      </c>
      <c r="G528" t="n">
        <v>7029.7587890625</v>
      </c>
      <c r="H528" t="n">
        <v>4302.1240234375</v>
      </c>
      <c r="I528" t="n">
        <v>3756.42724609375</v>
      </c>
      <c r="J528" t="n">
        <v>1197.59521484375</v>
      </c>
      <c r="K528" t="n">
        <v>248.3634185791016</v>
      </c>
    </row>
    <row r="529">
      <c r="A529" s="2" t="n">
        <v>45342</v>
      </c>
      <c r="B529" t="n">
        <v>1299.573852539062</v>
      </c>
      <c r="C529" t="n">
        <v>1489.778076171875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3689.46875</v>
      </c>
      <c r="J529" t="n">
        <v>1207.239990234375</v>
      </c>
      <c r="K529" t="n">
        <v>246.5097961425781</v>
      </c>
    </row>
    <row r="530">
      <c r="A530" s="2" t="n">
        <v>45343</v>
      </c>
      <c r="B530" t="n">
        <v>1278.586303710938</v>
      </c>
      <c r="C530" t="n">
        <v>1465.815185546875</v>
      </c>
      <c r="D530" t="n">
        <v>1525.660888671875</v>
      </c>
      <c r="F530" t="n">
        <v>2480.80224609375</v>
      </c>
      <c r="G530" t="n">
        <v>6971.75732421875</v>
      </c>
      <c r="H530" t="n">
        <v>4195.56005859375</v>
      </c>
      <c r="I530" t="n">
        <v>3653.633056640625</v>
      </c>
      <c r="J530" t="n">
        <v>1185.345092773438</v>
      </c>
      <c r="K530" t="n">
        <v>241.620849609375</v>
      </c>
    </row>
    <row r="531">
      <c r="A531" s="2" t="n">
        <v>45344</v>
      </c>
      <c r="B531" t="n">
        <v>1292.590942382812</v>
      </c>
      <c r="C531" t="n">
        <v>1510.695190429688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3741.14111328125</v>
      </c>
      <c r="J531" t="n">
        <v>1214.14208984375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1492.196655273438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3709.103271484375</v>
      </c>
      <c r="J532" t="n">
        <v>1208.794067382812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1477.90869140625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3662.375</v>
      </c>
      <c r="J533" t="n">
        <v>1186.853515625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1485.970947265625</v>
      </c>
      <c r="D534" t="n">
        <v>1533.079223632812</v>
      </c>
      <c r="F534" t="n">
        <v>2513.093017578125</v>
      </c>
      <c r="G534" t="n">
        <v>7058.89453125</v>
      </c>
      <c r="H534" t="n">
        <v>4195.017578125</v>
      </c>
      <c r="I534" t="n">
        <v>3756.9765625</v>
      </c>
      <c r="J534" t="n">
        <v>1184.84228515625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1479.789794921875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3770.29443359375</v>
      </c>
      <c r="J535" t="n">
        <v>1175.517456054688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1490.494750976562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3748.464111328125</v>
      </c>
      <c r="J536" t="n">
        <v>1164.546997070312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1472.802490234375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3747.77734375</v>
      </c>
      <c r="J537" t="n">
        <v>1162.672973632812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1467.293212890625</v>
      </c>
      <c r="D538" t="n">
        <v>1508.75048828125</v>
      </c>
      <c r="F538" t="n">
        <v>2430.56640625</v>
      </c>
      <c r="G538" t="n">
        <v>6996.8916015625</v>
      </c>
      <c r="H538" t="n">
        <v>4171.552734375</v>
      </c>
      <c r="I538" t="n">
        <v>3735.28271484375</v>
      </c>
      <c r="J538" t="n">
        <v>1170.215209960938</v>
      </c>
      <c r="K538" t="n">
        <v>241.2037811279297</v>
      </c>
    </row>
    <row r="539">
      <c r="A539" s="2" t="n">
        <v>45356</v>
      </c>
      <c r="B539" t="n">
        <v>1233.749633789062</v>
      </c>
      <c r="C539" t="n">
        <v>1450.631103515625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3672.48974609375</v>
      </c>
      <c r="J539" t="n">
        <v>1163.312866210938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1472.89208984375</v>
      </c>
      <c r="D540" t="n">
        <v>1490.642211914062</v>
      </c>
      <c r="F540" t="n">
        <v>2358.22705078125</v>
      </c>
      <c r="G540" t="n">
        <v>7199.671875</v>
      </c>
      <c r="H540" t="n">
        <v>4119.353515625</v>
      </c>
      <c r="I540" t="n">
        <v>3720.270751953125</v>
      </c>
      <c r="J540" t="n">
        <v>1161.941650390625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1467.024536132812</v>
      </c>
      <c r="D541" t="n">
        <v>1489.628540039062</v>
      </c>
      <c r="F541" t="n">
        <v>2329.861572265625</v>
      </c>
      <c r="G541" t="n">
        <v>7465.4013671875</v>
      </c>
      <c r="H541" t="n">
        <v>4122.7763671875</v>
      </c>
      <c r="I541" t="n">
        <v>3760.821044921875</v>
      </c>
      <c r="J541" t="n">
        <v>1177.619995117188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1467.920288085938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3773.4072265625</v>
      </c>
      <c r="J542" t="n">
        <v>1178.39697265625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1465.187866210938</v>
      </c>
      <c r="D543" t="n">
        <v>1486.403076171875</v>
      </c>
      <c r="F543" t="n">
        <v>2267.70947265625</v>
      </c>
      <c r="G543" t="n">
        <v>7437.16455078125</v>
      </c>
      <c r="H543" t="n">
        <v>4043.345458984375</v>
      </c>
      <c r="I543" t="n">
        <v>3837.39013671875</v>
      </c>
      <c r="J543" t="n">
        <v>1181.413940429688</v>
      </c>
      <c r="K543" t="n">
        <v>236.7319183349609</v>
      </c>
    </row>
    <row r="544">
      <c r="A544" s="2" t="n">
        <v>45364</v>
      </c>
      <c r="B544" t="n">
        <v>1205.847778320312</v>
      </c>
      <c r="C544" t="n">
        <v>1461.51513671875</v>
      </c>
      <c r="D544" t="n">
        <v>1484.974731445312</v>
      </c>
      <c r="F544" t="n">
        <v>2219.996826171875</v>
      </c>
      <c r="G544" t="n">
        <v>7223.81689453125</v>
      </c>
      <c r="H544" t="n">
        <v>4002.2509765625</v>
      </c>
      <c r="I544" t="n">
        <v>3797.8017578125</v>
      </c>
      <c r="J544" t="n">
        <v>1167.609497070312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1504.2900390625</v>
      </c>
      <c r="D545" t="n">
        <v>1523.587524414062</v>
      </c>
      <c r="F545" t="n">
        <v>2320.234619140625</v>
      </c>
      <c r="G545" t="n">
        <v>7616.8349609375</v>
      </c>
      <c r="H545" t="n">
        <v>4091.50537109375</v>
      </c>
      <c r="I545" t="n">
        <v>3851.44091796875</v>
      </c>
      <c r="J545" t="n">
        <v>1182.373901367188</v>
      </c>
      <c r="K545" t="n">
        <v>240.0220947265625</v>
      </c>
    </row>
    <row r="546">
      <c r="A546" s="2" t="n">
        <v>45366</v>
      </c>
      <c r="B546" t="n">
        <v>1194.67529296875</v>
      </c>
      <c r="C546" t="n">
        <v>1475.669189453125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3862.104736328125</v>
      </c>
      <c r="J546" t="n">
        <v>1172.1806640625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1472.17529296875</v>
      </c>
      <c r="D547" t="n">
        <v>1476.911254882812</v>
      </c>
      <c r="F547" t="n">
        <v>2300.887939453125</v>
      </c>
      <c r="G547" t="n">
        <v>7746.23681640625</v>
      </c>
      <c r="H547" t="n">
        <v>4027.858154296875</v>
      </c>
      <c r="I547" t="n">
        <v>3801.004638671875</v>
      </c>
      <c r="J547" t="n">
        <v>1163.450073242188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1432.536010742188</v>
      </c>
      <c r="D548" t="n">
        <v>1438.943725585938</v>
      </c>
      <c r="F548" t="n">
        <v>2231.6796875</v>
      </c>
      <c r="G548" t="n">
        <v>7441.07666015625</v>
      </c>
      <c r="H548" t="n">
        <v>3929.418701171875</v>
      </c>
      <c r="I548" t="n">
        <v>3640.635009765625</v>
      </c>
      <c r="J548" t="n">
        <v>1144.800415039062</v>
      </c>
      <c r="K548" t="n">
        <v>229.3173828125</v>
      </c>
    </row>
    <row r="549">
      <c r="A549" s="2" t="n">
        <v>45371</v>
      </c>
      <c r="B549" t="n">
        <v>1080.088745117188</v>
      </c>
      <c r="C549" t="n">
        <v>1421.7412109375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3634.777099609375</v>
      </c>
      <c r="J549" t="n">
        <v>1155.816528320312</v>
      </c>
      <c r="K549" t="n">
        <v>228.6917877197266</v>
      </c>
    </row>
    <row r="550">
      <c r="A550" s="2" t="n">
        <v>45372</v>
      </c>
      <c r="B550" t="n">
        <v>1114.661254882812</v>
      </c>
      <c r="C550" t="n">
        <v>1429.534790039062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3636.653564453125</v>
      </c>
      <c r="J550" t="n">
        <v>1172.683349609375</v>
      </c>
      <c r="K550" t="n">
        <v>231.9124755859375</v>
      </c>
    </row>
    <row r="551">
      <c r="A551" s="2" t="n">
        <v>45373</v>
      </c>
      <c r="B551" t="n">
        <v>1082.110595703125</v>
      </c>
      <c r="C551" t="n">
        <v>1395.538818359375</v>
      </c>
      <c r="D551" t="n">
        <v>1390.470336914062</v>
      </c>
      <c r="F551" t="n">
        <v>2233.175048828125</v>
      </c>
      <c r="G551" t="n">
        <v>7534.77880859375</v>
      </c>
      <c r="H551" t="n">
        <v>3925.45458984375</v>
      </c>
      <c r="I551" t="n">
        <v>3579.85546875</v>
      </c>
      <c r="J551" t="n">
        <v>1154.307983398438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1399.480346679688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3549.282958984375</v>
      </c>
      <c r="J552" t="n">
        <v>1146.72021484375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1385.102661132812</v>
      </c>
      <c r="D553" t="n">
        <v>1367.431884765625</v>
      </c>
      <c r="F553" t="n">
        <v>2249.62451171875</v>
      </c>
      <c r="G553" t="n">
        <v>7915.431640625</v>
      </c>
      <c r="H553" t="n">
        <v>3988.6103515625</v>
      </c>
      <c r="I553" t="n">
        <v>3515.780517578125</v>
      </c>
      <c r="J553" t="n">
        <v>1146.217407226562</v>
      </c>
      <c r="K553" t="n">
        <v>218.8675079345703</v>
      </c>
    </row>
    <row r="554">
      <c r="A554" s="2" t="n">
        <v>45379</v>
      </c>
      <c r="B554" t="n">
        <v>1074.75634765625</v>
      </c>
      <c r="C554" t="n">
        <v>1382.728881835938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3548.18408203125</v>
      </c>
      <c r="J554" t="n">
        <v>1141.006469726562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1394.508544921875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3585.210693359375</v>
      </c>
      <c r="J555" t="n">
        <v>1137.76123046875</v>
      </c>
      <c r="K555" t="n">
        <v>224.7296447753906</v>
      </c>
    </row>
    <row r="556">
      <c r="A556" s="2" t="n">
        <v>45384</v>
      </c>
      <c r="B556" t="n">
        <v>1085.26513671875</v>
      </c>
      <c r="C556" t="n">
        <v>1369.067749023438</v>
      </c>
      <c r="D556" t="n">
        <v>1366.51025390625</v>
      </c>
      <c r="F556" t="n">
        <v>2307.056640625</v>
      </c>
      <c r="G556" t="n">
        <v>7936.96875</v>
      </c>
      <c r="H556" t="n">
        <v>3910.23779296875</v>
      </c>
      <c r="I556" t="n">
        <v>3555.049560546875</v>
      </c>
      <c r="J556" t="n">
        <v>1130.67626953125</v>
      </c>
      <c r="K556" t="n">
        <v>222.9918670654297</v>
      </c>
    </row>
    <row r="557">
      <c r="A557" s="2" t="n">
        <v>45385</v>
      </c>
      <c r="B557" t="n">
        <v>1106.037841796875</v>
      </c>
      <c r="C557" t="n">
        <v>1375.830932617188</v>
      </c>
      <c r="D557" t="n">
        <v>1364.48291015625</v>
      </c>
      <c r="F557" t="n">
        <v>2321.77685546875</v>
      </c>
      <c r="G557" t="n">
        <v>7947.849609375</v>
      </c>
      <c r="H557" t="n">
        <v>3912.847900390625</v>
      </c>
      <c r="I557" t="n">
        <v>3613.17431640625</v>
      </c>
      <c r="J557" t="n">
        <v>1147.45166015625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1379.235107421875</v>
      </c>
      <c r="D558" t="n">
        <v>1370.058349609375</v>
      </c>
      <c r="F558" t="n">
        <v>2350.002197265625</v>
      </c>
      <c r="G558" t="n">
        <v>7908.056640625</v>
      </c>
      <c r="H558" t="n">
        <v>3968.592529296875</v>
      </c>
      <c r="I558" t="n">
        <v>3664.434326171875</v>
      </c>
      <c r="J558" t="n">
        <v>1169.483764648438</v>
      </c>
      <c r="K558" t="n">
        <v>225.864990234375</v>
      </c>
    </row>
    <row r="559">
      <c r="A559" s="2" t="n">
        <v>45387</v>
      </c>
      <c r="B559" t="n">
        <v>1129.535034179688</v>
      </c>
      <c r="C559" t="n">
        <v>1384.251708984375</v>
      </c>
      <c r="D559" t="n">
        <v>1363.054443359375</v>
      </c>
      <c r="F559" t="n">
        <v>2346.450927734375</v>
      </c>
      <c r="G559" t="n">
        <v>7891.33154296875</v>
      </c>
      <c r="H559" t="n">
        <v>3936.33740234375</v>
      </c>
      <c r="I559" t="n">
        <v>3642.420166015625</v>
      </c>
      <c r="J559" t="n">
        <v>1154.993774414062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1379.593505859375</v>
      </c>
      <c r="D560" t="n">
        <v>1360.842895507812</v>
      </c>
      <c r="F560" t="n">
        <v>2293.73828125</v>
      </c>
      <c r="G560" t="n">
        <v>7700.375</v>
      </c>
      <c r="H560" t="n">
        <v>3844.792724609375</v>
      </c>
      <c r="I560" t="n">
        <v>3636.286865234375</v>
      </c>
      <c r="J560" t="n">
        <v>1156.593505859375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1379.996337890625</v>
      </c>
      <c r="D561" t="n">
        <v>1377.56884765625</v>
      </c>
      <c r="F561" t="n">
        <v>2296.635498046875</v>
      </c>
      <c r="G561" t="n">
        <v>7545.0751953125</v>
      </c>
      <c r="H561" t="n">
        <v>3897.04052734375</v>
      </c>
      <c r="I561" t="n">
        <v>3612.488037109375</v>
      </c>
      <c r="J561" t="n">
        <v>1144.0234375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1378.787109375</v>
      </c>
      <c r="D562" t="n">
        <v>1388.581298828125</v>
      </c>
      <c r="F562" t="n">
        <v>2285.32666015625</v>
      </c>
      <c r="G562" t="n">
        <v>7491.3447265625</v>
      </c>
      <c r="H562" t="n">
        <v>3898.912109375</v>
      </c>
      <c r="I562" t="n">
        <v>3647.36279296875</v>
      </c>
      <c r="J562" t="n">
        <v>1157.644897460938</v>
      </c>
      <c r="K562" t="n">
        <v>221.1845550537109</v>
      </c>
    </row>
    <row r="563">
      <c r="A563" s="2" t="n">
        <v>45394</v>
      </c>
      <c r="B563" t="n">
        <v>1096.984619140625</v>
      </c>
      <c r="C563" t="n">
        <v>1362.976196289062</v>
      </c>
      <c r="D563" t="n">
        <v>1368.26123046875</v>
      </c>
      <c r="F563" t="n">
        <v>2286.214599609375</v>
      </c>
      <c r="G563" t="n">
        <v>7377.63427734375</v>
      </c>
      <c r="H563" t="n">
        <v>3917.82177734375</v>
      </c>
      <c r="I563" t="n">
        <v>3662.695068359375</v>
      </c>
      <c r="J563" t="n">
        <v>1135.521362304688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1348.240112304688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3607.590576171875</v>
      </c>
      <c r="J564" t="n">
        <v>1114.174926757812</v>
      </c>
      <c r="K564" t="n">
        <v>212.8664093017578</v>
      </c>
    </row>
    <row r="565">
      <c r="A565" s="2" t="n">
        <v>45398</v>
      </c>
      <c r="B565" t="n">
        <v>1017.614868164062</v>
      </c>
      <c r="C565" t="n">
        <v>1323.38134765625</v>
      </c>
      <c r="D565" t="n">
        <v>1303.476684570312</v>
      </c>
      <c r="F565" t="n">
        <v>2157.09716796875</v>
      </c>
      <c r="G565" t="n">
        <v>7066.6728515625</v>
      </c>
      <c r="H565" t="n">
        <v>3799.93115234375</v>
      </c>
      <c r="I565" t="n">
        <v>3544.980712890625</v>
      </c>
      <c r="J565" t="n">
        <v>1093.194091796875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1314.02001953125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3535.094970703125</v>
      </c>
      <c r="J566" t="n">
        <v>1078.429809570312</v>
      </c>
      <c r="K566" t="n">
        <v>205.9152984619141</v>
      </c>
    </row>
    <row r="567">
      <c r="A567" s="2" t="n">
        <v>45401</v>
      </c>
      <c r="B567" t="n">
        <v>999.6939086914062</v>
      </c>
      <c r="C567" t="n">
        <v>1296.685791015625</v>
      </c>
      <c r="D567" t="n">
        <v>1300.52783203125</v>
      </c>
      <c r="F567" t="n">
        <v>2131.208251953125</v>
      </c>
      <c r="G567" t="n">
        <v>6836.779296875</v>
      </c>
      <c r="H567" t="n">
        <v>3825.98095703125</v>
      </c>
      <c r="I567" t="n">
        <v>3502.324951171875</v>
      </c>
      <c r="J567" t="n">
        <v>1091.228759765625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1313.1689453125</v>
      </c>
      <c r="D568" t="n">
        <v>1320.3408203125</v>
      </c>
      <c r="F568" t="n">
        <v>2091.019775390625</v>
      </c>
      <c r="G568" t="n">
        <v>6779.00244140625</v>
      </c>
      <c r="H568" t="n">
        <v>3455.467529296875</v>
      </c>
      <c r="I568" t="n">
        <v>3537.474853515625</v>
      </c>
      <c r="J568" t="n">
        <v>1104.393188476562</v>
      </c>
      <c r="K568" t="n">
        <v>214.0944213867188</v>
      </c>
    </row>
    <row r="569">
      <c r="A569" s="2" t="n">
        <v>45405</v>
      </c>
      <c r="B569" t="n">
        <v>1019.031066894531</v>
      </c>
      <c r="C569" t="n">
        <v>1331.757080078125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3546.719970703125</v>
      </c>
      <c r="J569" t="n">
        <v>1097.262329101562</v>
      </c>
      <c r="K569" t="n">
        <v>214.1407775878906</v>
      </c>
    </row>
    <row r="570">
      <c r="A570" s="2" t="n">
        <v>45406</v>
      </c>
      <c r="B570" t="n">
        <v>1014.24560546875</v>
      </c>
      <c r="C570" t="n">
        <v>1325.128051757812</v>
      </c>
      <c r="D570" t="n">
        <v>1318.497924804688</v>
      </c>
      <c r="F570" t="n">
        <v>2096.814208984375</v>
      </c>
      <c r="G570" t="n">
        <v>6617.40771484375</v>
      </c>
      <c r="H570" t="n">
        <v>3414.00390625</v>
      </c>
      <c r="I570" t="n">
        <v>3506.764892578125</v>
      </c>
      <c r="J570" t="n">
        <v>1083.960693359375</v>
      </c>
      <c r="K570" t="n">
        <v>213.1212615966797</v>
      </c>
    </row>
    <row r="571">
      <c r="A571" s="2" t="n">
        <v>45407</v>
      </c>
      <c r="B571" t="n">
        <v>1017.731994628906</v>
      </c>
      <c r="C571" t="n">
        <v>1347.433837890625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3526.1240234375</v>
      </c>
      <c r="J571" t="n">
        <v>1088.166137695312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1320.290771484375</v>
      </c>
      <c r="D572" t="n">
        <v>1318.037231445312</v>
      </c>
      <c r="F572" t="n">
        <v>2147.844482421875</v>
      </c>
      <c r="G572" t="n">
        <v>6735.92919921875</v>
      </c>
      <c r="H572" t="n">
        <v>3346.095947265625</v>
      </c>
      <c r="I572" t="n">
        <v>3497.8857421875</v>
      </c>
      <c r="J572" t="n">
        <v>1169.026733398438</v>
      </c>
      <c r="K572" t="n">
        <v>215.2993011474609</v>
      </c>
    </row>
    <row r="573">
      <c r="A573" s="2" t="n">
        <v>45411</v>
      </c>
      <c r="B573" t="n">
        <v>1012.594970703125</v>
      </c>
      <c r="C573" t="n">
        <v>1242.847778320312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3542.600830078125</v>
      </c>
      <c r="J573" t="n">
        <v>1177.757202148438</v>
      </c>
      <c r="K573" t="n">
        <v>214.5346527099609</v>
      </c>
    </row>
    <row r="574">
      <c r="A574" s="2" t="n">
        <v>45412</v>
      </c>
      <c r="B574" t="n">
        <v>996.7836303710938</v>
      </c>
      <c r="C574" t="n">
        <v>1224.215087890625</v>
      </c>
      <c r="D574" t="n">
        <v>1309.09814453125</v>
      </c>
      <c r="F574" t="n">
        <v>2163.499267578125</v>
      </c>
      <c r="G574" t="n">
        <v>6833.0927734375</v>
      </c>
      <c r="H574" t="n">
        <v>3317.6826171875</v>
      </c>
      <c r="I574" t="n">
        <v>3497.244873046875</v>
      </c>
      <c r="J574" t="n">
        <v>1155.085327148438</v>
      </c>
      <c r="K574" t="n">
        <v>214.27978515625</v>
      </c>
    </row>
    <row r="575">
      <c r="A575" s="2" t="n">
        <v>45414</v>
      </c>
      <c r="B575" t="n">
        <v>973.8234252929688</v>
      </c>
      <c r="C575" t="n">
        <v>1218.929565429688</v>
      </c>
      <c r="D575" t="n">
        <v>1303.476684570312</v>
      </c>
      <c r="F575" t="n">
        <v>2167.751708984375</v>
      </c>
      <c r="G575" t="n">
        <v>6978.412109375</v>
      </c>
      <c r="H575" t="n">
        <v>3356.19140625</v>
      </c>
      <c r="I575" t="n">
        <v>3536.28466796875</v>
      </c>
      <c r="J575" t="n">
        <v>1158.193481445312</v>
      </c>
      <c r="K575" t="n">
        <v>211.9627380371094</v>
      </c>
    </row>
    <row r="576">
      <c r="A576" s="2" t="n">
        <v>45415</v>
      </c>
      <c r="B576" t="n">
        <v>875.5464477539062</v>
      </c>
      <c r="C576" t="n">
        <v>1207.59765625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3518.069091796875</v>
      </c>
      <c r="J576" t="n">
        <v>1143.155029296875</v>
      </c>
      <c r="K576" t="n">
        <v>211.9395751953125</v>
      </c>
    </row>
    <row r="577">
      <c r="A577" s="2" t="n">
        <v>45418</v>
      </c>
      <c r="B577" t="n">
        <v>861.9713745117188</v>
      </c>
      <c r="C577" t="n">
        <v>1217.2275390625</v>
      </c>
      <c r="D577" t="n">
        <v>1314.028442382812</v>
      </c>
      <c r="F577" t="n">
        <v>2148.825927734375</v>
      </c>
      <c r="G577" t="n">
        <v>7068.5615234375</v>
      </c>
      <c r="H577" t="n">
        <v>3344.372314453125</v>
      </c>
      <c r="I577" t="n">
        <v>3589.146484375</v>
      </c>
      <c r="J577" t="n">
        <v>1153.942504882812</v>
      </c>
      <c r="K577" t="n">
        <v>212.5420227050781</v>
      </c>
    </row>
    <row r="578">
      <c r="A578" s="2" t="n">
        <v>45419</v>
      </c>
      <c r="B578" t="n">
        <v>863.1630249023438</v>
      </c>
      <c r="C578" t="n">
        <v>1208.285278320312</v>
      </c>
      <c r="D578" t="n">
        <v>1327.897583007812</v>
      </c>
      <c r="F578" t="n">
        <v>2137.283447265625</v>
      </c>
      <c r="G578" t="n">
        <v>7112.29638671875</v>
      </c>
      <c r="H578" t="n">
        <v>3311.083251953125</v>
      </c>
      <c r="I578" t="n">
        <v>3642.145263671875</v>
      </c>
      <c r="J578" t="n">
        <v>1181.551147460938</v>
      </c>
      <c r="K578" t="n">
        <v>214.9749145507812</v>
      </c>
    </row>
    <row r="579">
      <c r="A579" s="2" t="n">
        <v>45420</v>
      </c>
      <c r="B579" t="n">
        <v>861.2877807617188</v>
      </c>
      <c r="C579" t="n">
        <v>1192.579833984375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3640.314208984375</v>
      </c>
      <c r="J579" t="n">
        <v>1176.568603515625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1198.390014648438</v>
      </c>
      <c r="D580" t="n">
        <v>1326.607421875</v>
      </c>
      <c r="F580" t="n">
        <v>2102.2822265625</v>
      </c>
      <c r="G580" t="n">
        <v>7012.58251953125</v>
      </c>
      <c r="H580" t="n">
        <v>3306.799560546875</v>
      </c>
      <c r="I580" t="n">
        <v>3624.982421875</v>
      </c>
      <c r="J580" t="n">
        <v>1160.204711914062</v>
      </c>
      <c r="K580" t="n">
        <v>211.2676544189453</v>
      </c>
    </row>
    <row r="581">
      <c r="A581" s="2" t="n">
        <v>45422</v>
      </c>
      <c r="B581" t="n">
        <v>872.1771240234375</v>
      </c>
      <c r="C581" t="n">
        <v>1194.894897460938</v>
      </c>
      <c r="D581" t="n">
        <v>1313.10693359375</v>
      </c>
      <c r="F581" t="n">
        <v>2085.318603515625</v>
      </c>
      <c r="G581" t="n">
        <v>7031.6904296875</v>
      </c>
      <c r="H581" t="n">
        <v>3316.59912109375</v>
      </c>
      <c r="I581" t="n">
        <v>3564.294677734375</v>
      </c>
      <c r="J581" t="n">
        <v>1155.907958984375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1191.899169921875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3613.632568359375</v>
      </c>
      <c r="J582" t="n">
        <v>1153.759521484375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1199.2978515625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3570.9765625</v>
      </c>
      <c r="J583" t="n">
        <v>1166.055541992188</v>
      </c>
      <c r="K583" t="n">
        <v>211.4761657714844</v>
      </c>
    </row>
    <row r="584">
      <c r="A584" s="2" t="n">
        <v>45427</v>
      </c>
      <c r="B584" t="n">
        <v>905.1793823242188</v>
      </c>
      <c r="C584" t="n">
        <v>1210.0556640625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3551.937255859375</v>
      </c>
      <c r="J584" t="n">
        <v>1165.141235351562</v>
      </c>
      <c r="K584" t="n">
        <v>212.3798217773438</v>
      </c>
    </row>
    <row r="585">
      <c r="A585" s="2" t="n">
        <v>45428</v>
      </c>
      <c r="B585" t="n">
        <v>918.1245727539062</v>
      </c>
      <c r="C585" t="n">
        <v>1223.900390625</v>
      </c>
      <c r="D585" t="n">
        <v>1339.324951171875</v>
      </c>
      <c r="F585" t="n">
        <v>2215.931396484375</v>
      </c>
      <c r="G585" t="n">
        <v>7320.16552734375</v>
      </c>
      <c r="H585" t="n">
        <v>3475.11572265625</v>
      </c>
      <c r="I585" t="n">
        <v>3596.700927734375</v>
      </c>
      <c r="J585" t="n">
        <v>1195.721069335938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1210.327880859375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3535.06494140625</v>
      </c>
      <c r="J586" t="n">
        <v>1193.390014648438</v>
      </c>
      <c r="K586" t="n">
        <v>213.6310272216797</v>
      </c>
    </row>
    <row r="587">
      <c r="A587" s="2" t="n">
        <v>45433</v>
      </c>
      <c r="B587" t="n">
        <v>939.5432739257812</v>
      </c>
      <c r="C587" t="n">
        <v>1218.226318359375</v>
      </c>
      <c r="D587" t="n">
        <v>1321.631103515625</v>
      </c>
      <c r="F587" t="n">
        <v>2217.4267578125</v>
      </c>
      <c r="G587" t="n">
        <v>7113.87353515625</v>
      </c>
      <c r="H587" t="n">
        <v>3460.78564453125</v>
      </c>
      <c r="I587" t="n">
        <v>3522.248779296875</v>
      </c>
      <c r="J587" t="n">
        <v>1210.302490234375</v>
      </c>
      <c r="K587" t="n">
        <v>213.5846710205078</v>
      </c>
    </row>
    <row r="588">
      <c r="A588" s="2" t="n">
        <v>45434</v>
      </c>
      <c r="B588" t="n">
        <v>963.119384765625</v>
      </c>
      <c r="C588" t="n">
        <v>1219.270141601562</v>
      </c>
      <c r="D588" t="n">
        <v>1340.661010742188</v>
      </c>
      <c r="F588" t="n">
        <v>2212.75390625</v>
      </c>
      <c r="G588" t="n">
        <v>7099.49560546875</v>
      </c>
      <c r="H588" t="n">
        <v>3446.40673828125</v>
      </c>
      <c r="I588" t="n">
        <v>3533.12841796875</v>
      </c>
      <c r="J588" t="n">
        <v>1216.244873046875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1228.802490234375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3589.78564453125</v>
      </c>
      <c r="J589" t="n">
        <v>1222.735595703125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1221.222045898438</v>
      </c>
      <c r="D590" t="n">
        <v>1350.153076171875</v>
      </c>
      <c r="F590" t="n">
        <v>2234.623779296875</v>
      </c>
      <c r="G590" t="n">
        <v>6996.11767578125</v>
      </c>
      <c r="H590" t="n">
        <v>3501.46142578125</v>
      </c>
      <c r="I590" t="n">
        <v>3549.263671875</v>
      </c>
      <c r="J590" t="n">
        <v>1208.3369140625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1228.57568359375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3547.00439453125</v>
      </c>
      <c r="J591" t="n">
        <v>1215.60498046875</v>
      </c>
      <c r="K591" t="n">
        <v>209.6688995361328</v>
      </c>
    </row>
    <row r="592">
      <c r="A592" s="2" t="n">
        <v>45440</v>
      </c>
      <c r="B592" t="n">
        <v>1009.388916015625</v>
      </c>
      <c r="C592" t="n">
        <v>1233.20556640625</v>
      </c>
      <c r="D592" t="n">
        <v>1351.949951171875</v>
      </c>
      <c r="F592" t="n">
        <v>2243.455810546875</v>
      </c>
      <c r="G592" t="n">
        <v>7008.96484375</v>
      </c>
      <c r="H592" t="n">
        <v>3634.864501953125</v>
      </c>
      <c r="I592" t="n">
        <v>3540.412353515625</v>
      </c>
      <c r="J592" t="n">
        <v>1202.257690429688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1228.394165039062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3506.9892578125</v>
      </c>
      <c r="J593" t="n">
        <v>1176.06591796875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1209.102416992188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3444.708251953125</v>
      </c>
      <c r="J594" t="n">
        <v>1134.378540039062</v>
      </c>
      <c r="K594" t="n">
        <v>202.4860534667969</v>
      </c>
    </row>
    <row r="595">
      <c r="A595" s="2" t="n">
        <v>45443</v>
      </c>
      <c r="B595" t="n">
        <v>975.0152587890625</v>
      </c>
      <c r="C595" t="n">
        <v>1202.066772460938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3384.639404296875</v>
      </c>
      <c r="J595" t="n">
        <v>1123.04248046875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1193.305908203125</v>
      </c>
      <c r="D596" t="n">
        <v>1321.519775390625</v>
      </c>
      <c r="F596" t="n">
        <v>2140.227294921875</v>
      </c>
      <c r="G596" t="n">
        <v>7015.50439453125</v>
      </c>
      <c r="H596" t="n">
        <v>3374.066650390625</v>
      </c>
      <c r="I596" t="n">
        <v>3414.051513671875</v>
      </c>
      <c r="J596" t="n">
        <v>1138.492553710938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1183.41064453125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3425.253662109375</v>
      </c>
      <c r="J597" t="n">
        <v>1132.961669921875</v>
      </c>
      <c r="K597" t="n">
        <v>203.0421600341797</v>
      </c>
    </row>
    <row r="598">
      <c r="A598" s="2" t="n">
        <v>45448</v>
      </c>
      <c r="B598" t="n">
        <v>1006.025085449219</v>
      </c>
      <c r="C598" t="n">
        <v>1219.860107421875</v>
      </c>
      <c r="D598" t="n">
        <v>1344.267333984375</v>
      </c>
      <c r="F598" t="n">
        <v>2207.659912109375</v>
      </c>
      <c r="G598" t="n">
        <v>7169.24951171875</v>
      </c>
      <c r="H598" t="n">
        <v>3513.0341796875</v>
      </c>
      <c r="I598" t="n">
        <v>3454.2509765625</v>
      </c>
      <c r="J598" t="n">
        <v>1158.193481445312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1268.702026367188</v>
      </c>
      <c r="D599" t="n">
        <v>1383.887451171875</v>
      </c>
      <c r="F599" t="n">
        <v>2277.0087890625</v>
      </c>
      <c r="G599" t="n">
        <v>7579.978515625</v>
      </c>
      <c r="H599" t="n">
        <v>3638.5087890625</v>
      </c>
      <c r="I599" t="n">
        <v>3531.6533203125</v>
      </c>
      <c r="J599" t="n">
        <v>1204.406005859375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1299.568481445312</v>
      </c>
      <c r="D600" t="n">
        <v>1441.555419921875</v>
      </c>
      <c r="F600" t="n">
        <v>2310.327880859375</v>
      </c>
      <c r="G600" t="n">
        <v>7797.447265625</v>
      </c>
      <c r="H600" t="n">
        <v>3792.05224609375</v>
      </c>
      <c r="I600" t="n">
        <v>3590.246337890625</v>
      </c>
      <c r="J600" t="n">
        <v>1259.394897460938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1287.993408203125</v>
      </c>
      <c r="D601" t="n">
        <v>1409.736938476562</v>
      </c>
      <c r="F601" t="n">
        <v>2238.03515625</v>
      </c>
      <c r="G601" t="n">
        <v>7797.4013671875</v>
      </c>
      <c r="H601" t="n">
        <v>3688.885498046875</v>
      </c>
      <c r="I601" t="n">
        <v>3557.745849609375</v>
      </c>
      <c r="J601" t="n">
        <v>1225.341186523438</v>
      </c>
      <c r="K601" t="n">
        <v>220.2345733642578</v>
      </c>
    </row>
    <row r="602">
      <c r="A602" s="2" t="n">
        <v>45454</v>
      </c>
      <c r="B602" t="n">
        <v>1015.194702148438</v>
      </c>
      <c r="C602" t="n">
        <v>1297.1171875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3551.660888671875</v>
      </c>
      <c r="J602" t="n">
        <v>1233.660034179688</v>
      </c>
      <c r="K602" t="n">
        <v>220.6053161621094</v>
      </c>
    </row>
    <row r="603">
      <c r="A603" s="2" t="n">
        <v>45455</v>
      </c>
      <c r="B603" t="n">
        <v>1015.851623535156</v>
      </c>
      <c r="C603" t="n">
        <v>1306.150146484375</v>
      </c>
      <c r="D603" t="n">
        <v>1396.060302734375</v>
      </c>
      <c r="F603" t="n">
        <v>2241.166259765625</v>
      </c>
      <c r="G603" t="n">
        <v>8109.6220703125</v>
      </c>
      <c r="H603" t="n">
        <v>3713.50732421875</v>
      </c>
      <c r="I603" t="n">
        <v>3532.8056640625</v>
      </c>
      <c r="J603" t="n">
        <v>1252.995483398438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1311.052612304688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3575.67919921875</v>
      </c>
      <c r="J604" t="n">
        <v>1269.770874023438</v>
      </c>
      <c r="K604" t="n">
        <v>223.6406402587891</v>
      </c>
    </row>
    <row r="605">
      <c r="A605" s="2" t="n">
        <v>45457</v>
      </c>
      <c r="B605" t="n">
        <v>1020.274658203125</v>
      </c>
      <c r="C605" t="n">
        <v>1299.159912109375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3533.174560546875</v>
      </c>
      <c r="J605" t="n">
        <v>1253.7724609375</v>
      </c>
      <c r="K605" t="n">
        <v>221.2772369384766</v>
      </c>
    </row>
    <row r="606">
      <c r="A606" s="2" t="n">
        <v>45461</v>
      </c>
      <c r="B606" t="n">
        <v>1034.269165039062</v>
      </c>
      <c r="C606" t="n">
        <v>1304.742919921875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3517.546142578125</v>
      </c>
      <c r="J606" t="n">
        <v>1253.68115234375</v>
      </c>
      <c r="K606" t="n">
        <v>227.9271545410156</v>
      </c>
    </row>
    <row r="607">
      <c r="A607" s="2" t="n">
        <v>45462</v>
      </c>
      <c r="B607" t="n">
        <v>1058.208129882812</v>
      </c>
      <c r="C607" t="n">
        <v>1312.595947265625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3505.191650390625</v>
      </c>
      <c r="J607" t="n">
        <v>1262.64013671875</v>
      </c>
      <c r="K607" t="n">
        <v>229.7344512939453</v>
      </c>
    </row>
    <row r="608">
      <c r="A608" s="2" t="n">
        <v>45463</v>
      </c>
      <c r="B608" t="n">
        <v>1042.673706054688</v>
      </c>
      <c r="C608" t="n">
        <v>1310.4169921875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3491.86865234375</v>
      </c>
      <c r="J608" t="n">
        <v>1273.564819335938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1314.411499023438</v>
      </c>
      <c r="D609" t="n">
        <v>1440.70947265625</v>
      </c>
      <c r="F609" t="n">
        <v>2270.886962890625</v>
      </c>
      <c r="G609" t="n">
        <v>9033.5302734375</v>
      </c>
      <c r="H609" t="n">
        <v>3884.828125</v>
      </c>
      <c r="I609" t="n">
        <v>3513.535888671875</v>
      </c>
      <c r="J609" t="n">
        <v>1279.68994140625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1308.056640625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3519.114501953125</v>
      </c>
      <c r="J610" t="n">
        <v>1281.4267578125</v>
      </c>
      <c r="K610" t="n">
        <v>227.3247222900391</v>
      </c>
    </row>
    <row r="611">
      <c r="A611" s="2" t="n">
        <v>45468</v>
      </c>
      <c r="B611" t="n">
        <v>1049.480224609375</v>
      </c>
      <c r="C611" t="n">
        <v>1314.502197265625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3539.0751953125</v>
      </c>
      <c r="J611" t="n">
        <v>1305.241577148438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1310.64404296875</v>
      </c>
      <c r="D612" t="n">
        <v>1448.229370117188</v>
      </c>
      <c r="F612" t="n">
        <v>2261.260498046875</v>
      </c>
      <c r="G612" t="n">
        <v>8804.6044921875</v>
      </c>
      <c r="H612" t="n">
        <v>3891.180419921875</v>
      </c>
      <c r="I612" t="n">
        <v>3555.1181640625</v>
      </c>
      <c r="J612" t="n">
        <v>1291.802978515625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1320.812133789062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3627.3115234375</v>
      </c>
      <c r="J613" t="n">
        <v>1309.35546875</v>
      </c>
      <c r="K613" t="n">
        <v>236.708740234375</v>
      </c>
    </row>
    <row r="614">
      <c r="A614" s="2" t="n">
        <v>45471</v>
      </c>
      <c r="B614" t="n">
        <v>1070.692749023438</v>
      </c>
      <c r="C614" t="n">
        <v>1325.078491210938</v>
      </c>
      <c r="D614" t="n">
        <v>1472.715698242188</v>
      </c>
      <c r="F614" t="n">
        <v>2295.934814453125</v>
      </c>
      <c r="G614" t="n">
        <v>9166.4970703125</v>
      </c>
      <c r="H614" t="n">
        <v>4177.33837890625</v>
      </c>
      <c r="I614" t="n">
        <v>3599.65087890625</v>
      </c>
      <c r="J614" t="n">
        <v>1307.618530273438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1333.47607421875</v>
      </c>
      <c r="D615" t="n">
        <v>1495.322265625</v>
      </c>
      <c r="F615" t="n">
        <v>2331.77685546875</v>
      </c>
      <c r="G615" t="n">
        <v>9455.8994140625</v>
      </c>
      <c r="H615" t="n">
        <v>4428.18896484375</v>
      </c>
      <c r="I615" t="n">
        <v>3667.925537109375</v>
      </c>
      <c r="J615" t="n">
        <v>1345.786010742188</v>
      </c>
      <c r="K615" t="n">
        <v>244.3780975341797</v>
      </c>
    </row>
    <row r="616">
      <c r="A616" s="2" t="n">
        <v>45475</v>
      </c>
      <c r="B616" t="n">
        <v>1108.930297851562</v>
      </c>
      <c r="C616" t="n">
        <v>1344.324584960938</v>
      </c>
      <c r="D616" t="n">
        <v>1523.756958007812</v>
      </c>
      <c r="F616" t="n">
        <v>2342.291748046875</v>
      </c>
      <c r="G616" t="n">
        <v>9493.4208984375</v>
      </c>
      <c r="H616" t="n">
        <v>4433.70361328125</v>
      </c>
      <c r="I616" t="n">
        <v>3704.068115234375</v>
      </c>
      <c r="J616" t="n">
        <v>1345.831909179688</v>
      </c>
      <c r="K616" t="n">
        <v>249.4061126708984</v>
      </c>
    </row>
    <row r="617">
      <c r="A617" s="2" t="n">
        <v>45476</v>
      </c>
      <c r="B617" t="n">
        <v>1114.255615234375</v>
      </c>
      <c r="C617" t="n">
        <v>1344.506225585938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3655.9853515625</v>
      </c>
      <c r="J617" t="n">
        <v>1352.82568359375</v>
      </c>
      <c r="K617" t="n">
        <v>249.7768249511719</v>
      </c>
    </row>
    <row r="618">
      <c r="A618" s="2" t="n">
        <v>45477</v>
      </c>
      <c r="B618" t="n">
        <v>1156.974975585938</v>
      </c>
      <c r="C618" t="n">
        <v>1382.045288085938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3707.34130859375</v>
      </c>
      <c r="J618" t="n">
        <v>1333.947387695312</v>
      </c>
      <c r="K618" t="n">
        <v>245.9305572509766</v>
      </c>
    </row>
    <row r="619">
      <c r="A619" s="2" t="n">
        <v>45478</v>
      </c>
      <c r="B619" t="n">
        <v>1151.375122070312</v>
      </c>
      <c r="C619" t="n">
        <v>1379.367309570312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3698.9052734375</v>
      </c>
      <c r="J619" t="n">
        <v>1335.95849609375</v>
      </c>
      <c r="K619" t="n">
        <v>247.9695434570312</v>
      </c>
    </row>
    <row r="620">
      <c r="A620" s="2" t="n">
        <v>45481</v>
      </c>
      <c r="B620" t="n">
        <v>1148.491821289062</v>
      </c>
      <c r="C620" t="n">
        <v>1392.076904296875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3681.755859375</v>
      </c>
      <c r="J620" t="n">
        <v>1341.672241210938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1389.989013671875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3674.65673828125</v>
      </c>
      <c r="J621" t="n">
        <v>1339.981079101562</v>
      </c>
      <c r="K621" t="n">
        <v>250.7036437988281</v>
      </c>
    </row>
    <row r="622">
      <c r="A622" s="2" t="n">
        <v>45483</v>
      </c>
      <c r="B622" t="n">
        <v>1111.941040039062</v>
      </c>
      <c r="C622" t="n">
        <v>1370.788330078125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3604.260986328125</v>
      </c>
      <c r="J622" t="n">
        <v>1337.786987304688</v>
      </c>
      <c r="K622" t="n">
        <v>248.1780853271484</v>
      </c>
    </row>
    <row r="623">
      <c r="A623" s="2" t="n">
        <v>45484</v>
      </c>
      <c r="B623" t="n">
        <v>1091.228515625</v>
      </c>
      <c r="C623" t="n">
        <v>1372.558349609375</v>
      </c>
      <c r="D623" t="n">
        <v>1553.507080078125</v>
      </c>
      <c r="F623" t="n">
        <v>2444.604248046875</v>
      </c>
      <c r="G623" t="n">
        <v>9416.6630859375</v>
      </c>
      <c r="H623" t="n">
        <v>4558.234375</v>
      </c>
      <c r="I623" t="n">
        <v>3617.676025390625</v>
      </c>
      <c r="J623" t="n">
        <v>1335.272827148438</v>
      </c>
      <c r="K623" t="n">
        <v>247.5061340332031</v>
      </c>
    </row>
    <row r="624">
      <c r="A624" s="2" t="n">
        <v>45485</v>
      </c>
      <c r="B624" t="n">
        <v>1172.460327148438</v>
      </c>
      <c r="C624" t="n">
        <v>1416.406860351562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3857.62841796875</v>
      </c>
      <c r="J624" t="n">
        <v>1375.908935546875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1424.940673828125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3844.029541015625</v>
      </c>
      <c r="J625" t="n">
        <v>1370.423828125</v>
      </c>
      <c r="K625" t="n">
        <v>259.3693542480469</v>
      </c>
    </row>
    <row r="626">
      <c r="A626" s="2" t="n">
        <v>45489</v>
      </c>
      <c r="B626" t="n">
        <v>1156.621704101562</v>
      </c>
      <c r="C626" t="n">
        <v>1424.895141601562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3852.5576171875</v>
      </c>
      <c r="J626" t="n">
        <v>1386.102294921875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1447.59130859375</v>
      </c>
      <c r="D627" t="n">
        <v>1652.5341796875</v>
      </c>
      <c r="F627" t="n">
        <v>2705.219970703125</v>
      </c>
      <c r="G627" t="n">
        <v>10149.4462890625</v>
      </c>
      <c r="H627" t="n">
        <v>4832.6796875</v>
      </c>
      <c r="I627" t="n">
        <v>3978.963623046875</v>
      </c>
      <c r="J627" t="n">
        <v>1407.265747070312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1447.59130859375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3976.0537109375</v>
      </c>
      <c r="J628" t="n">
        <v>1388.689575195312</v>
      </c>
      <c r="K628" t="n">
        <v>258.2108764648438</v>
      </c>
    </row>
    <row r="629">
      <c r="A629" s="2" t="n">
        <v>45495</v>
      </c>
      <c r="B629" t="n">
        <v>1191.789794921875</v>
      </c>
      <c r="C629" t="n">
        <v>1431.749389648438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3962.145263671875</v>
      </c>
      <c r="J629" t="n">
        <v>1392.553955078125</v>
      </c>
      <c r="K629" t="n">
        <v>234.3916778564453</v>
      </c>
    </row>
    <row r="630">
      <c r="A630" s="2" t="n">
        <v>45496</v>
      </c>
      <c r="B630" t="n">
        <v>1212.021606445312</v>
      </c>
      <c r="C630" t="n">
        <v>1462.166381835938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3976.0078125</v>
      </c>
      <c r="J630" t="n">
        <v>1390.552001953125</v>
      </c>
      <c r="K630" t="n">
        <v>231.9587860107422</v>
      </c>
    </row>
    <row r="631">
      <c r="A631" s="2" t="n">
        <v>45497</v>
      </c>
      <c r="B631" t="n">
        <v>1242.374389648438</v>
      </c>
      <c r="C631" t="n">
        <v>1448.764770507812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3979.611328125</v>
      </c>
      <c r="J631" t="n">
        <v>1427.704223632812</v>
      </c>
      <c r="K631" t="n">
        <v>231.7502746582031</v>
      </c>
    </row>
    <row r="632">
      <c r="A632" s="2" t="n">
        <v>45498</v>
      </c>
      <c r="B632" t="n">
        <v>1239.942260742188</v>
      </c>
      <c r="C632" t="n">
        <v>1452.332153320312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3994.628173828125</v>
      </c>
      <c r="J632" t="n">
        <v>1424.631469726562</v>
      </c>
      <c r="K632" t="n">
        <v>234.8782501220703</v>
      </c>
    </row>
    <row r="633">
      <c r="A633" s="2" t="n">
        <v>45499</v>
      </c>
      <c r="B633" t="n">
        <v>1244.257568359375</v>
      </c>
      <c r="C633" t="n">
        <v>1496.013793945312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4055.0224609375</v>
      </c>
      <c r="J633" t="n">
        <v>1435.013549804688</v>
      </c>
      <c r="K633" t="n">
        <v>243.1964416503906</v>
      </c>
    </row>
    <row r="634">
      <c r="A634" s="2" t="n">
        <v>45502</v>
      </c>
      <c r="B634" t="n">
        <v>1238.324096679688</v>
      </c>
      <c r="C634" t="n">
        <v>1493.26953125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4048.7841796875</v>
      </c>
      <c r="J634" t="n">
        <v>1420.301635742188</v>
      </c>
      <c r="K634" t="n">
        <v>243.0110626220703</v>
      </c>
    </row>
    <row r="635">
      <c r="A635" s="2" t="n">
        <v>45503</v>
      </c>
      <c r="B635" t="n">
        <v>1238.23583984375</v>
      </c>
      <c r="C635" t="n">
        <v>1491.348510742188</v>
      </c>
      <c r="D635" t="n">
        <v>1764.486083984375</v>
      </c>
      <c r="F635" t="n">
        <v>2783.323486328125</v>
      </c>
      <c r="G635" t="n">
        <v>10300.5</v>
      </c>
      <c r="H635" t="n">
        <v>4714.68017578125</v>
      </c>
      <c r="I635" t="n">
        <v>4034.228515625</v>
      </c>
      <c r="J635" t="n">
        <v>1432.127075195312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1502.646362304688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4052.7119140625</v>
      </c>
      <c r="J636" t="n">
        <v>1447.351196289062</v>
      </c>
      <c r="K636" t="n">
        <v>241.8989105224609</v>
      </c>
    </row>
    <row r="637">
      <c r="A637" s="2" t="n">
        <v>45505</v>
      </c>
      <c r="B637" t="n">
        <v>1232.969604492188</v>
      </c>
      <c r="C637" t="n">
        <v>1500.770874023438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4063.570556640625</v>
      </c>
      <c r="J637" t="n">
        <v>1438.086303710938</v>
      </c>
      <c r="K637" t="n">
        <v>241.6903381347656</v>
      </c>
    </row>
    <row r="638">
      <c r="A638" s="2" t="n">
        <v>45506</v>
      </c>
      <c r="B638" t="n">
        <v>1196.150756835938</v>
      </c>
      <c r="C638" t="n">
        <v>1472.183471679688</v>
      </c>
      <c r="D638" t="n">
        <v>1711.89404296875</v>
      </c>
      <c r="F638" t="n">
        <v>2649.888671875</v>
      </c>
      <c r="G638" t="n">
        <v>9637.1005859375</v>
      </c>
      <c r="H638" t="n">
        <v>4576.248046875</v>
      </c>
      <c r="I638" t="n">
        <v>3958.170654296875</v>
      </c>
      <c r="J638" t="n">
        <v>1403.8671875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1429.279541015625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3839.880126953125</v>
      </c>
      <c r="J639" t="n">
        <v>1356.053588867188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1447.895751953125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3854.8056640625</v>
      </c>
      <c r="J640" t="n">
        <v>1381.240478515625</v>
      </c>
      <c r="K640" t="n">
        <v>226.838134765625</v>
      </c>
    </row>
    <row r="641">
      <c r="A641" s="2" t="n">
        <v>45511</v>
      </c>
      <c r="B641" t="n">
        <v>1183.697265625</v>
      </c>
      <c r="C641" t="n">
        <v>1458.736083984375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3881.8369140625</v>
      </c>
      <c r="J641" t="n">
        <v>1372.161987304688</v>
      </c>
      <c r="K641" t="n">
        <v>230.4990539550781</v>
      </c>
    </row>
    <row r="642">
      <c r="A642" s="2" t="n">
        <v>45512</v>
      </c>
      <c r="B642" t="n">
        <v>1149.9375</v>
      </c>
      <c r="C642" t="n">
        <v>1425.1171875</v>
      </c>
      <c r="D642" t="n">
        <v>1638.528564453125</v>
      </c>
      <c r="F642" t="n">
        <v>2525.953857421875</v>
      </c>
      <c r="G642" t="n">
        <v>9332.625</v>
      </c>
      <c r="H642" t="n">
        <v>4551.62158203125</v>
      </c>
      <c r="I642" t="n">
        <v>3856.052734375</v>
      </c>
      <c r="J642" t="n">
        <v>1365.457885742188</v>
      </c>
      <c r="K642" t="n">
        <v>225.8186340332031</v>
      </c>
    </row>
    <row r="643">
      <c r="A643" s="2" t="n">
        <v>45513</v>
      </c>
      <c r="B643" t="n">
        <v>1156.488891601562</v>
      </c>
      <c r="C643" t="n">
        <v>1454.482055664062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3907.990234375</v>
      </c>
      <c r="J643" t="n">
        <v>1402.93603515625</v>
      </c>
      <c r="K643" t="n">
        <v>227.6722717285156</v>
      </c>
    </row>
    <row r="644">
      <c r="A644" s="2" t="n">
        <v>45516</v>
      </c>
      <c r="B644" t="n">
        <v>1155.731201171875</v>
      </c>
      <c r="C644" t="n">
        <v>1450.182739257812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3877.400634765625</v>
      </c>
      <c r="J644" t="n">
        <v>1408.336669921875</v>
      </c>
      <c r="K644" t="n">
        <v>226.6295928955078</v>
      </c>
    </row>
    <row r="645">
      <c r="A645" s="2" t="n">
        <v>45517</v>
      </c>
      <c r="B645" t="n">
        <v>1150.458740234375</v>
      </c>
      <c r="C645" t="n">
        <v>1456.952026367188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3878.60205078125</v>
      </c>
      <c r="J645" t="n">
        <v>1399.86328125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1487.597900390625</v>
      </c>
      <c r="D646" t="n">
        <v>1713.820922851562</v>
      </c>
      <c r="F646" t="n">
        <v>2595.989501953125</v>
      </c>
      <c r="G646" t="n">
        <v>9862.083984375</v>
      </c>
      <c r="H646" t="n">
        <v>4702.341796875</v>
      </c>
      <c r="I646" t="n">
        <v>3969.445556640625</v>
      </c>
      <c r="J646" t="n">
        <v>1419.417114257812</v>
      </c>
      <c r="K646" t="n">
        <v>229.4563903808594</v>
      </c>
    </row>
    <row r="647">
      <c r="A647" s="2" t="n">
        <v>45520</v>
      </c>
      <c r="B647" t="n">
        <v>1195.560546875</v>
      </c>
      <c r="C647" t="n">
        <v>1526.110717773438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4081.082763671875</v>
      </c>
      <c r="J647" t="n">
        <v>1476.122924804688</v>
      </c>
      <c r="K647" t="n">
        <v>239.2343139648438</v>
      </c>
    </row>
    <row r="648">
      <c r="A648" s="2" t="n">
        <v>45523</v>
      </c>
      <c r="B648" t="n">
        <v>1192.146850585938</v>
      </c>
      <c r="C648" t="n">
        <v>1535.487548828125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4149.42333984375</v>
      </c>
      <c r="J648" t="n">
        <v>1484.828979492188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1543.034423828125</v>
      </c>
      <c r="D649" t="n">
        <v>1759.8330078125</v>
      </c>
      <c r="F649" t="n">
        <v>2872.980224609375</v>
      </c>
      <c r="G649" t="n">
        <v>10255.884765625</v>
      </c>
      <c r="H649" t="n">
        <v>4871.173828125</v>
      </c>
      <c r="I649" t="n">
        <v>4180.19775390625</v>
      </c>
      <c r="J649" t="n">
        <v>1516.441040039062</v>
      </c>
      <c r="K649" t="n">
        <v>243.1269226074219</v>
      </c>
    </row>
    <row r="650">
      <c r="A650" s="2" t="n">
        <v>45525</v>
      </c>
      <c r="B650" t="n">
        <v>1198.186645507812</v>
      </c>
      <c r="C650" t="n">
        <v>1534.343872070312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4206.2587890625</v>
      </c>
      <c r="J650" t="n">
        <v>1494.140380859375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1533.337768554688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4160.51318359375</v>
      </c>
      <c r="J651" t="n">
        <v>1500.285766601562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1519.89013671875</v>
      </c>
      <c r="D652" t="n">
        <v>1750.33935546875</v>
      </c>
      <c r="F652" t="n">
        <v>2862.190673828125</v>
      </c>
      <c r="G652" t="n">
        <v>10139.751953125</v>
      </c>
      <c r="H652" t="n">
        <v>4819.20703125</v>
      </c>
      <c r="I652" t="n">
        <v>4125.30322265625</v>
      </c>
      <c r="J652" t="n">
        <v>1488.320922851562</v>
      </c>
      <c r="K652" t="n">
        <v>237.4501800537109</v>
      </c>
    </row>
    <row r="653">
      <c r="A653" s="2" t="n">
        <v>45530</v>
      </c>
      <c r="B653" t="n">
        <v>1185.556274414062</v>
      </c>
      <c r="C653" t="n">
        <v>1572.948364257812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4160.92919921875</v>
      </c>
      <c r="J653" t="n">
        <v>1527.195556640625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1565.767333984375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4156.03076171875</v>
      </c>
      <c r="J654" t="n">
        <v>1512.716552734375</v>
      </c>
      <c r="K654" t="n">
        <v>239.6513977050781</v>
      </c>
    </row>
    <row r="655">
      <c r="A655" s="2" t="n">
        <v>45532</v>
      </c>
      <c r="B655" t="n">
        <v>1230.66796875</v>
      </c>
      <c r="C655" t="n">
        <v>1572.948364257812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4164.255859375</v>
      </c>
      <c r="J655" t="n">
        <v>1515.277099609375</v>
      </c>
      <c r="K655" t="n">
        <v>247.7378234863281</v>
      </c>
    </row>
    <row r="656">
      <c r="A656" s="2" t="n">
        <v>45533</v>
      </c>
      <c r="B656" t="n">
        <v>1235.940063476562</v>
      </c>
      <c r="C656" t="n">
        <v>1602.587646484375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4169.5693359375</v>
      </c>
      <c r="J656" t="n">
        <v>1533.899658203125</v>
      </c>
      <c r="K656" t="n">
        <v>249.6378021240234</v>
      </c>
    </row>
    <row r="657">
      <c r="A657" s="2" t="n">
        <v>45534</v>
      </c>
      <c r="B657" t="n">
        <v>1248.0986328125</v>
      </c>
      <c r="C657" t="n">
        <v>1603.86865234375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4208.337890625</v>
      </c>
      <c r="J657" t="n">
        <v>1523.796875</v>
      </c>
      <c r="K657" t="n">
        <v>249.4988098144531</v>
      </c>
    </row>
    <row r="658">
      <c r="A658" s="2" t="n">
        <v>45537</v>
      </c>
      <c r="B658" t="n">
        <v>1247.419921875</v>
      </c>
      <c r="C658" t="n">
        <v>1652.71875</v>
      </c>
      <c r="D658" t="n">
        <v>1846.593505859375</v>
      </c>
      <c r="F658" t="n">
        <v>2962.302734375</v>
      </c>
      <c r="G658" t="n">
        <v>10145.55078125</v>
      </c>
      <c r="H658" t="n">
        <v>5139.30224609375</v>
      </c>
      <c r="I658" t="n">
        <v>4178.11767578125</v>
      </c>
      <c r="J658" t="n">
        <v>1533.247924804688</v>
      </c>
      <c r="K658" t="n">
        <v>246.7415008544922</v>
      </c>
    </row>
    <row r="659">
      <c r="A659" s="2" t="n">
        <v>45538</v>
      </c>
      <c r="B659" t="n">
        <v>1260.601196289062</v>
      </c>
      <c r="C659" t="n">
        <v>1637.899047851562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4170.078125</v>
      </c>
      <c r="J659" t="n">
        <v>1530.87353515625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1633.141845703125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4139.48974609375</v>
      </c>
      <c r="J660" t="n">
        <v>1531.990966796875</v>
      </c>
      <c r="K660" t="n">
        <v>240.5782012939453</v>
      </c>
    </row>
    <row r="661">
      <c r="A661" s="2" t="n">
        <v>45540</v>
      </c>
      <c r="B661" t="n">
        <v>1288.862060546875</v>
      </c>
      <c r="C661" t="n">
        <v>1637.990478515625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4136.439453125</v>
      </c>
      <c r="J661" t="n">
        <v>1526.590209960938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1606.475708007812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4118.6953125</v>
      </c>
      <c r="J662" t="n">
        <v>1511.459350585938</v>
      </c>
      <c r="K662" t="n">
        <v>241.2501220703125</v>
      </c>
    </row>
    <row r="663">
      <c r="A663" s="2" t="n">
        <v>45544</v>
      </c>
      <c r="B663" t="n">
        <v>1276.95947265625</v>
      </c>
      <c r="C663" t="n">
        <v>1597.92236328125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4112.0419921875</v>
      </c>
      <c r="J663" t="n">
        <v>1470.442993164062</v>
      </c>
      <c r="K663" t="n">
        <v>238.5855255126953</v>
      </c>
    </row>
    <row r="664">
      <c r="A664" s="2" t="n">
        <v>45545</v>
      </c>
      <c r="B664" t="n">
        <v>1339.17724609375</v>
      </c>
      <c r="C664" t="n">
        <v>1627.51611328125</v>
      </c>
      <c r="D664" t="n">
        <v>1797.526489257812</v>
      </c>
      <c r="F664" t="n">
        <v>2941.201416015625</v>
      </c>
      <c r="G664" t="n">
        <v>10441.955078125</v>
      </c>
      <c r="H664" t="n">
        <v>5205.82958984375</v>
      </c>
      <c r="I664" t="n">
        <v>4165.91943359375</v>
      </c>
      <c r="J664" t="n">
        <v>1496.701049804688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1627.19580078125</v>
      </c>
      <c r="D665" t="n">
        <v>1795.505249023438</v>
      </c>
      <c r="F665" t="n">
        <v>2928.025146484375</v>
      </c>
      <c r="G665" t="n">
        <v>10539.67578125</v>
      </c>
      <c r="H665" t="n">
        <v>5221.4736328125</v>
      </c>
      <c r="I665" t="n">
        <v>4139.58154296875</v>
      </c>
      <c r="J665" t="n">
        <v>1492.2314453125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1653.588012695312</v>
      </c>
      <c r="D666" t="n">
        <v>1833.38671875</v>
      </c>
      <c r="F666" t="n">
        <v>2958.053955078125</v>
      </c>
      <c r="G666" t="n">
        <v>10737.201171875</v>
      </c>
      <c r="H666" t="n">
        <v>5237.90771484375</v>
      </c>
      <c r="I666" t="n">
        <v>4175.02197265625</v>
      </c>
      <c r="J666" t="n">
        <v>1530.08203125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1658.344848632812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4179.55126953125</v>
      </c>
      <c r="J667" t="n">
        <v>1542.00048828125</v>
      </c>
      <c r="K667" t="n">
        <v>255.15234375</v>
      </c>
    </row>
    <row r="668">
      <c r="A668" s="2" t="n">
        <v>45551</v>
      </c>
      <c r="B668" t="n">
        <v>1375.0419921875</v>
      </c>
      <c r="C668" t="n">
        <v>1657.4755859375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4170.90966796875</v>
      </c>
      <c r="J668" t="n">
        <v>1535.43603515625</v>
      </c>
      <c r="K668" t="n">
        <v>255.7547912597656</v>
      </c>
    </row>
    <row r="669">
      <c r="A669" s="2" t="n">
        <v>45552</v>
      </c>
      <c r="B669" t="n">
        <v>1376.86181640625</v>
      </c>
      <c r="C669" t="n">
        <v>1659.213745117188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4163.88623046875</v>
      </c>
      <c r="J669" t="n">
        <v>1537.810546875</v>
      </c>
      <c r="K669" t="n">
        <v>255.7547912597656</v>
      </c>
    </row>
    <row r="670">
      <c r="A670" s="2" t="n">
        <v>45553</v>
      </c>
      <c r="B670" t="n">
        <v>1349.751708984375</v>
      </c>
      <c r="C670" t="n">
        <v>1606.841796875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4016.48486328125</v>
      </c>
      <c r="J670" t="n">
        <v>1494.838745117188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1588.545654296875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3970.277587890625</v>
      </c>
      <c r="J671" t="n">
        <v>1485.480712890625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1610.089233398438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3959.880615234375</v>
      </c>
      <c r="J672" t="n">
        <v>1510.342163085938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1603.456909179688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3944.72509765625</v>
      </c>
      <c r="J673" t="n">
        <v>1496.468383789062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1624.314331054688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3947.312255859375</v>
      </c>
      <c r="J674" t="n">
        <v>1524.355590820312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1630.534790039062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3950.5009765625</v>
      </c>
      <c r="J675" t="n">
        <v>1492.37109375</v>
      </c>
      <c r="K675" t="n">
        <v>248.4792785644531</v>
      </c>
    </row>
    <row r="676">
      <c r="A676" s="2" t="n">
        <v>45561</v>
      </c>
      <c r="B676" t="n">
        <v>1352.407470703125</v>
      </c>
      <c r="C676" t="n">
        <v>1631.861328125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3966.904052734375</v>
      </c>
      <c r="J676" t="n">
        <v>1496.282104492188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1654.319580078125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3981.876220703125</v>
      </c>
      <c r="J677" t="n">
        <v>1498.423583984375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1643.067626953125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3944.72509765625</v>
      </c>
      <c r="J678" t="n">
        <v>1468.580810546875</v>
      </c>
      <c r="K678" t="n">
        <v>250.9121704101562</v>
      </c>
    </row>
    <row r="679">
      <c r="A679" s="2" t="n">
        <v>45566</v>
      </c>
      <c r="B679" t="n">
        <v>1402.024169921875</v>
      </c>
      <c r="C679" t="n">
        <v>1661.729370117188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3962.65283203125</v>
      </c>
      <c r="J679" t="n">
        <v>1513.461303710938</v>
      </c>
      <c r="K679" t="n">
        <v>253.3682556152344</v>
      </c>
    </row>
    <row r="680">
      <c r="A680" s="2" t="n">
        <v>45568</v>
      </c>
      <c r="B680" t="n">
        <v>1388.980712890625</v>
      </c>
      <c r="C680" t="n">
        <v>1627.012817382812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3911.686767578125</v>
      </c>
      <c r="J680" t="n">
        <v>1493.58154296875</v>
      </c>
      <c r="K680" t="n">
        <v>245.6756744384766</v>
      </c>
    </row>
    <row r="681">
      <c r="A681" s="2" t="n">
        <v>45569</v>
      </c>
      <c r="B681" t="n">
        <v>1401.847290039062</v>
      </c>
      <c r="C681" t="n">
        <v>1625.229125976562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3929.707763671875</v>
      </c>
      <c r="J681" t="n">
        <v>1505.127807617188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1625.54931640625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3948.7451171875</v>
      </c>
      <c r="J682" t="n">
        <v>1507.083129882812</v>
      </c>
      <c r="K682" t="n">
        <v>246.2781066894531</v>
      </c>
    </row>
    <row r="683">
      <c r="A683" s="2" t="n">
        <v>45573</v>
      </c>
      <c r="B683" t="n">
        <v>1440.486083984375</v>
      </c>
      <c r="C683" t="n">
        <v>1636.984008789062</v>
      </c>
      <c r="D683" t="n">
        <v>1831.600708007812</v>
      </c>
      <c r="F683" t="n">
        <v>2770.00390625</v>
      </c>
      <c r="G683" t="n">
        <v>10387.970703125</v>
      </c>
      <c r="H683" t="n">
        <v>5239.8330078125</v>
      </c>
      <c r="I683" t="n">
        <v>3930.6318359375</v>
      </c>
      <c r="J683" t="n">
        <v>1516.906494140625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1655.509033203125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3930.354248046875</v>
      </c>
      <c r="J684" t="n">
        <v>1544.561157226562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1654.548461914062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3906.742431640625</v>
      </c>
      <c r="J685" t="n">
        <v>1508.153930664062</v>
      </c>
      <c r="K685" t="n">
        <v>243.2891235351562</v>
      </c>
    </row>
    <row r="686">
      <c r="A686" s="2" t="n">
        <v>45576</v>
      </c>
      <c r="B686" t="n">
        <v>1455.823120117188</v>
      </c>
      <c r="C686" t="n">
        <v>1682.907104492188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3834.474365234375</v>
      </c>
      <c r="J686" t="n">
        <v>1533.620239257812</v>
      </c>
      <c r="K686" t="n">
        <v>244.818359375</v>
      </c>
    </row>
    <row r="687">
      <c r="A687" s="2" t="n">
        <v>45579</v>
      </c>
      <c r="B687" t="n">
        <v>1465.981689453125</v>
      </c>
      <c r="C687" t="n">
        <v>1697.772583007812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3822.8759765625</v>
      </c>
      <c r="J687" t="n">
        <v>1575.940307617188</v>
      </c>
      <c r="K687" t="n">
        <v>254.6658020019531</v>
      </c>
    </row>
    <row r="688">
      <c r="A688" s="2" t="n">
        <v>45580</v>
      </c>
      <c r="B688" t="n">
        <v>1473.447631835938</v>
      </c>
      <c r="C688" t="n">
        <v>1710.7626953125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3804.53125</v>
      </c>
      <c r="J688" t="n">
        <v>1559.971435546875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1706.325927734375</v>
      </c>
      <c r="D689" t="n">
        <v>1804.858154296875</v>
      </c>
      <c r="F689" t="n">
        <v>2779.790771484375</v>
      </c>
      <c r="G689" t="n">
        <v>10733.81640625</v>
      </c>
      <c r="H689" t="n">
        <v>5471.9833984375</v>
      </c>
      <c r="I689" t="n">
        <v>3784.339111328125</v>
      </c>
      <c r="J689" t="n">
        <v>1545.957885742188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1708.658447265625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3797.323486328125</v>
      </c>
      <c r="J690" t="n">
        <v>1581.992553710938</v>
      </c>
      <c r="K690" t="n">
        <v>245.0269165039062</v>
      </c>
    </row>
    <row r="691">
      <c r="A691" s="2" t="n">
        <v>45583</v>
      </c>
      <c r="B691" t="n">
        <v>1422.251220703125</v>
      </c>
      <c r="C691" t="n">
        <v>1699.419067382812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3819.60302734375</v>
      </c>
      <c r="J691" t="n">
        <v>1571.657104492188</v>
      </c>
      <c r="K691" t="n">
        <v>254.2487030029297</v>
      </c>
    </row>
    <row r="692">
      <c r="A692" s="2" t="n">
        <v>45586</v>
      </c>
      <c r="B692" t="n">
        <v>1346.280639648438</v>
      </c>
      <c r="C692" t="n">
        <v>1686.5205078125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3779.582763671875</v>
      </c>
      <c r="J692" t="n">
        <v>1584.041015625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1678.37158203125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3719.968505859375</v>
      </c>
      <c r="J693" t="n">
        <v>1579.71142578125</v>
      </c>
      <c r="K693" t="n">
        <v>252.7658386230469</v>
      </c>
    </row>
    <row r="694">
      <c r="A694" s="2" t="n">
        <v>45588</v>
      </c>
      <c r="B694" t="n">
        <v>1490.776000976562</v>
      </c>
      <c r="C694" t="n">
        <v>1699.549682617188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3766.9833984375</v>
      </c>
      <c r="J694" t="n">
        <v>1616.39794921875</v>
      </c>
      <c r="K694" t="n">
        <v>253.5767822265625</v>
      </c>
    </row>
    <row r="695">
      <c r="A695" s="2" t="n">
        <v>45589</v>
      </c>
      <c r="B695" t="n">
        <v>1518.637451171875</v>
      </c>
      <c r="C695" t="n">
        <v>1698.76708984375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3749.984130859375</v>
      </c>
      <c r="J695" t="n">
        <v>1616.211669921875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1705.627075195312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3758.924072265625</v>
      </c>
      <c r="J696" t="n">
        <v>1598.240844726562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1723.490478515625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3789.77294921875</v>
      </c>
      <c r="J697" t="n">
        <v>1585.298217773438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1723.490478515625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3775.321044921875</v>
      </c>
      <c r="J698" t="n">
        <v>1581.526977539062</v>
      </c>
      <c r="K698" t="n">
        <v>260.5279235839844</v>
      </c>
    </row>
    <row r="699">
      <c r="A699" s="2" t="n">
        <v>45595</v>
      </c>
      <c r="B699" t="n">
        <v>1527.188354492188</v>
      </c>
      <c r="C699" t="n">
        <v>1693.150268554688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3784.029052734375</v>
      </c>
      <c r="J699" t="n">
        <v>1568.910034179688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1626.162719726562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3676.381103515625</v>
      </c>
      <c r="J700" t="n">
        <v>1511.319091796875</v>
      </c>
      <c r="K700" t="n">
        <v>255.7084655761719</v>
      </c>
    </row>
    <row r="701">
      <c r="A701" s="2" t="n">
        <v>45597</v>
      </c>
      <c r="B701" t="n">
        <v>1489.770141601562</v>
      </c>
      <c r="C701" t="n">
        <v>1618.19775390625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3690.97216796875</v>
      </c>
      <c r="J701" t="n">
        <v>1506.621704101562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1623.308227539062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3672.3974609375</v>
      </c>
      <c r="J702" t="n">
        <v>1539.269165039062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1633.068725585938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3679.068115234375</v>
      </c>
      <c r="J703" t="n">
        <v>1533.867065429688</v>
      </c>
      <c r="K703" t="n">
        <v>251.954833984375</v>
      </c>
    </row>
    <row r="704">
      <c r="A704" s="2" t="n">
        <v>45602</v>
      </c>
      <c r="B704" t="n">
        <v>1544.368774414062</v>
      </c>
      <c r="C704" t="n">
        <v>1692.781860351562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3834.98095703125</v>
      </c>
      <c r="J704" t="n">
        <v>1591.082275390625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1686.8427734375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3845.4033203125</v>
      </c>
      <c r="J705" t="n">
        <v>1551.106689453125</v>
      </c>
      <c r="K705" t="n">
        <v>261.0840148925781</v>
      </c>
    </row>
    <row r="706">
      <c r="A706" s="2" t="n">
        <v>45604</v>
      </c>
      <c r="B706" t="n">
        <v>1568.886962890625</v>
      </c>
      <c r="C706" t="n">
        <v>1691.953247070312</v>
      </c>
      <c r="D706" t="n">
        <v>1739.704223632812</v>
      </c>
      <c r="F706" t="n">
        <v>2729.185546875</v>
      </c>
      <c r="G706" t="n">
        <v>10683.9130859375</v>
      </c>
      <c r="H706" t="n">
        <v>5595.21533203125</v>
      </c>
      <c r="I706" t="n">
        <v>3841.790283203125</v>
      </c>
      <c r="J706" t="n">
        <v>1579.620483398438</v>
      </c>
      <c r="K706" t="n">
        <v>263.6790771484375</v>
      </c>
    </row>
    <row r="707">
      <c r="A707" s="2" t="n">
        <v>45607</v>
      </c>
      <c r="B707" t="n">
        <v>1591.196044921875</v>
      </c>
      <c r="C707" t="n">
        <v>1719.392822265625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3889.685302734375</v>
      </c>
      <c r="J707" t="n">
        <v>1601.040893554688</v>
      </c>
      <c r="K707" t="n">
        <v>265.7643737792969</v>
      </c>
    </row>
    <row r="708">
      <c r="A708" s="2" t="n">
        <v>45608</v>
      </c>
      <c r="B708" t="n">
        <v>1597.576904296875</v>
      </c>
      <c r="C708" t="n">
        <v>1724.503051757812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3888.481201171875</v>
      </c>
      <c r="J708" t="n">
        <v>1584.928588867188</v>
      </c>
      <c r="K708" t="n">
        <v>264.4436645507812</v>
      </c>
    </row>
    <row r="709">
      <c r="A709" s="2" t="n">
        <v>45609</v>
      </c>
      <c r="B709" t="n">
        <v>1589.085327148438</v>
      </c>
      <c r="C709" t="n">
        <v>1717.044799804688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3844.89404296875</v>
      </c>
      <c r="J709" t="n">
        <v>1574.218383789062</v>
      </c>
      <c r="K709" t="n">
        <v>263.6790771484375</v>
      </c>
    </row>
    <row r="710">
      <c r="A710" s="2" t="n">
        <v>45610</v>
      </c>
      <c r="B710" t="n">
        <v>1592.596557617188</v>
      </c>
      <c r="C710" t="n">
        <v>1711.703979492188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3840.771240234375</v>
      </c>
      <c r="J710" t="n">
        <v>1585.3984375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1689.651245117188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3723.67431640625</v>
      </c>
      <c r="J711" t="n">
        <v>1560.313842773438</v>
      </c>
      <c r="K711" t="n">
        <v>256.1950073242188</v>
      </c>
    </row>
    <row r="712">
      <c r="A712" s="2" t="n">
        <v>45615</v>
      </c>
      <c r="B712" t="n">
        <v>1600.979736328125</v>
      </c>
      <c r="C712" t="n">
        <v>1676.345825195312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3742.24853515625</v>
      </c>
      <c r="J712" t="n">
        <v>1596.813354492188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1690.894287109375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3773.09765625</v>
      </c>
      <c r="J713" t="n">
        <v>1599.255737304688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1748.029174804688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3932.2080078125</v>
      </c>
      <c r="J714" t="n">
        <v>1641.721069335938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1741.860107421875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3997.518310546875</v>
      </c>
      <c r="J715" t="n">
        <v>1627.769653320312</v>
      </c>
      <c r="K715" t="n">
        <v>269.9119262695312</v>
      </c>
    </row>
    <row r="716">
      <c r="A716" s="2" t="n">
        <v>45622</v>
      </c>
      <c r="B716" t="n">
        <v>1699.614624023438</v>
      </c>
      <c r="C716" t="n">
        <v>1749.088256835938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4032.3515625</v>
      </c>
      <c r="J716" t="n">
        <v>1639.795166015625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1741.26171875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4013.68408203125</v>
      </c>
      <c r="J717" t="n">
        <v>1650.50537109375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1695.084106445312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3932.4853515625</v>
      </c>
      <c r="J718" t="n">
        <v>1609.684326171875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1701.667602539062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3956.52587890625</v>
      </c>
      <c r="J719" t="n">
        <v>1608.69775390625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1723.260131835938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3961.89794921875</v>
      </c>
      <c r="J720" t="n">
        <v>1640.311767578125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1740.985229492188</v>
      </c>
      <c r="D721" t="n">
        <v>1798.789428710938</v>
      </c>
      <c r="F721" t="n">
        <v>2882.5283203125</v>
      </c>
      <c r="G721" t="n">
        <v>11617.6982421875</v>
      </c>
      <c r="H721" t="n">
        <v>5962.984375</v>
      </c>
      <c r="I721" t="n">
        <v>3986.077392578125</v>
      </c>
      <c r="J721" t="n">
        <v>1643.647094726562</v>
      </c>
      <c r="K721" t="n">
        <v>270.3057556152344</v>
      </c>
    </row>
    <row r="722">
      <c r="A722" s="2" t="n">
        <v>45630</v>
      </c>
      <c r="B722" t="n">
        <v>1729.07373046875</v>
      </c>
      <c r="C722" t="n">
        <v>1747.3388671875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4033.926025390625</v>
      </c>
      <c r="J722" t="n">
        <v>1653.135864257812</v>
      </c>
      <c r="K722" t="n">
        <v>272.4838256835938</v>
      </c>
    </row>
    <row r="723">
      <c r="A723" s="2" t="n">
        <v>45631</v>
      </c>
      <c r="B723" t="n">
        <v>1739.311157226562</v>
      </c>
      <c r="C723" t="n">
        <v>1771.601684570312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4135.50634765625</v>
      </c>
      <c r="J723" t="n">
        <v>1678.831176757812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1770.404541015625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4118.3212890625</v>
      </c>
      <c r="J724" t="n">
        <v>1674.932250976562</v>
      </c>
      <c r="K724" t="n">
        <v>275.5886535644531</v>
      </c>
    </row>
    <row r="725">
      <c r="A725" s="2" t="n">
        <v>45635</v>
      </c>
      <c r="B725" t="n">
        <v>1759.19384765625</v>
      </c>
      <c r="C725" t="n">
        <v>1758.618530273438</v>
      </c>
      <c r="D725" t="n">
        <v>1828.783569335938</v>
      </c>
      <c r="F725" t="n">
        <v>2964.30810546875</v>
      </c>
      <c r="G725" t="n">
        <v>11673.4921875</v>
      </c>
      <c r="H725" t="n">
        <v>6153.43359375</v>
      </c>
      <c r="I725" t="n">
        <v>4124.482421875</v>
      </c>
      <c r="J725" t="n">
        <v>1670.28173828125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1782.973388671875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4106.32373046875</v>
      </c>
      <c r="J726" t="n">
        <v>1656.847045898438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1777.955078125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4101.599609375</v>
      </c>
      <c r="J727" t="n">
        <v>1656.142456054688</v>
      </c>
      <c r="K727" t="n">
        <v>286.3860168457031</v>
      </c>
    </row>
    <row r="728">
      <c r="A728" s="2" t="n">
        <v>45638</v>
      </c>
      <c r="B728" t="n">
        <v>1813.901000976562</v>
      </c>
      <c r="C728" t="n">
        <v>1782.835205078125</v>
      </c>
      <c r="D728" t="n">
        <v>1889.009399414062</v>
      </c>
      <c r="F728" t="n">
        <v>3046.18310546875</v>
      </c>
      <c r="G728" t="n">
        <v>11219.306640625</v>
      </c>
      <c r="H728" t="n">
        <v>6352.51953125</v>
      </c>
      <c r="I728" t="n">
        <v>4127.076171875</v>
      </c>
      <c r="J728" t="n">
        <v>1681.320678710938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1812.853149414062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4144.63232421875</v>
      </c>
      <c r="J729" t="n">
        <v>1687.709350585938</v>
      </c>
      <c r="K729" t="n">
        <v>287.2665710449219</v>
      </c>
    </row>
    <row r="730">
      <c r="A730" s="2" t="n">
        <v>45642</v>
      </c>
      <c r="B730" t="n">
        <v>1831.406860351562</v>
      </c>
      <c r="C730" t="n">
        <v>1799.593627929688</v>
      </c>
      <c r="D730" t="n">
        <v>1882.402099609375</v>
      </c>
      <c r="F730" t="n">
        <v>3052.81884765625</v>
      </c>
      <c r="G730" t="n">
        <v>11553.8359375</v>
      </c>
      <c r="H730" t="n">
        <v>6424.22802734375</v>
      </c>
      <c r="I730" t="n">
        <v>4090.251708984375</v>
      </c>
      <c r="J730" t="n">
        <v>1668.12109375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1796.094604492188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4009.932373046875</v>
      </c>
      <c r="J731" t="n">
        <v>1663.611206054688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1805.072387695312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4027.8583984375</v>
      </c>
      <c r="J732" t="n">
        <v>1671.268188476562</v>
      </c>
      <c r="K732" t="n">
        <v>289.7226257324219</v>
      </c>
    </row>
    <row r="733">
      <c r="A733" s="2" t="n">
        <v>45645</v>
      </c>
      <c r="B733" t="n">
        <v>1904.863037109375</v>
      </c>
      <c r="C733" t="n">
        <v>1781.039794921875</v>
      </c>
      <c r="D733" t="n">
        <v>1850.22119140625</v>
      </c>
      <c r="F733" t="n">
        <v>2976.2431640625</v>
      </c>
      <c r="G733" t="n">
        <v>11901.119140625</v>
      </c>
      <c r="H733" t="n">
        <v>6587.68115234375</v>
      </c>
      <c r="I733" t="n">
        <v>3957.498046875</v>
      </c>
      <c r="J733" t="n">
        <v>1648.20361328125</v>
      </c>
      <c r="K733" t="n">
        <v>289.8616333007812</v>
      </c>
    </row>
    <row r="734">
      <c r="A734" s="2" t="n">
        <v>45646</v>
      </c>
      <c r="B734" t="n">
        <v>1848.321166992188</v>
      </c>
      <c r="C734" t="n">
        <v>1759.953491210938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3863.37548828125</v>
      </c>
      <c r="J734" t="n">
        <v>1584.0361328125</v>
      </c>
      <c r="K734" t="n">
        <v>282.8641357421875</v>
      </c>
    </row>
    <row r="735">
      <c r="A735" s="2" t="n">
        <v>45649</v>
      </c>
      <c r="B735" t="n">
        <v>1855.40234375</v>
      </c>
      <c r="C735" t="n">
        <v>1752.265014648438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3852.2587890625</v>
      </c>
      <c r="J735" t="n">
        <v>1608.791748046875</v>
      </c>
      <c r="K735" t="n">
        <v>285.3665771484375</v>
      </c>
    </row>
    <row r="736">
      <c r="A736" s="2" t="n">
        <v>45650</v>
      </c>
      <c r="B736" t="n">
        <v>1852.907104492188</v>
      </c>
      <c r="C736" t="n">
        <v>1746.694213867188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3871.89794921875</v>
      </c>
      <c r="J736" t="n">
        <v>1601.74560546875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1750.193359375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3862.26416015625</v>
      </c>
      <c r="J737" t="n">
        <v>1595.920654296875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1742.13623046875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3858.3271484375</v>
      </c>
      <c r="J738" t="n">
        <v>1608.087280273438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1776.159423828125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3852.721435546875</v>
      </c>
      <c r="J739" t="n">
        <v>1635.520385742188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1765.5244140625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3793.432373046875</v>
      </c>
      <c r="J740" t="n">
        <v>1602.966796875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1760.506103515625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3809.783447265625</v>
      </c>
      <c r="J741" t="n">
        <v>1600.758911132812</v>
      </c>
      <c r="K741" t="n">
        <v>278.3226928710938</v>
      </c>
    </row>
    <row r="742">
      <c r="A742" s="2" t="n">
        <v>45659</v>
      </c>
      <c r="B742" t="n">
        <v>1912.6640625</v>
      </c>
      <c r="C742" t="n">
        <v>1815.983764648438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3868.42431640625</v>
      </c>
      <c r="J742" t="n">
        <v>1622.46142578125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1792.457641601562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3798.15673828125</v>
      </c>
      <c r="J743" t="n">
        <v>1587.230224609375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1798.3505859375</v>
      </c>
      <c r="D744" t="n">
        <v>1842.283203125</v>
      </c>
      <c r="F744" t="n">
        <v>2766.70947265625</v>
      </c>
      <c r="G744" t="n">
        <v>11131.9296875</v>
      </c>
      <c r="H744" t="n">
        <v>6229.33642578125</v>
      </c>
      <c r="I744" t="n">
        <v>3793.617431640625</v>
      </c>
      <c r="J744" t="n">
        <v>1584.27099609375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1764.14306640625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3731.826416015625</v>
      </c>
      <c r="J745" t="n">
        <v>1570.03759765625</v>
      </c>
      <c r="K745" t="n">
        <v>272.5301208496094</v>
      </c>
    </row>
    <row r="746">
      <c r="A746" s="2" t="n">
        <v>45665</v>
      </c>
      <c r="B746" t="n">
        <v>1885.3154296875</v>
      </c>
      <c r="C746" t="n">
        <v>1779.1982421875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3806.031494140625</v>
      </c>
      <c r="J746" t="n">
        <v>1563.085327148438</v>
      </c>
      <c r="K746" t="n">
        <v>275.7739868164062</v>
      </c>
    </row>
    <row r="747">
      <c r="A747" s="2" t="n">
        <v>45666</v>
      </c>
      <c r="B747" t="n">
        <v>1831.071533203125</v>
      </c>
      <c r="C747" t="n">
        <v>1781.546142578125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3741.60009765625</v>
      </c>
      <c r="J747" t="n">
        <v>1543.40283203125</v>
      </c>
      <c r="K747" t="n">
        <v>270.908203125</v>
      </c>
    </row>
    <row r="748">
      <c r="A748" s="2" t="n">
        <v>45667</v>
      </c>
      <c r="B748" t="n">
        <v>1854.968505859375</v>
      </c>
      <c r="C748" t="n">
        <v>1837.06982421875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3951.707275390625</v>
      </c>
      <c r="J748" t="n">
        <v>1602.403076171875</v>
      </c>
      <c r="K748" t="n">
        <v>278.5544128417969</v>
      </c>
    </row>
    <row r="749">
      <c r="A749" s="2" t="n">
        <v>45670</v>
      </c>
      <c r="B749" t="n">
        <v>1717.169555664062</v>
      </c>
      <c r="C749" t="n">
        <v>1831.8212890625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3975.28515625</v>
      </c>
      <c r="J749" t="n">
        <v>1559.2333984375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1669.900390625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3921.5068359375</v>
      </c>
      <c r="J750" t="n">
        <v>1547.818481445312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1681.087768554688</v>
      </c>
      <c r="D751" t="n">
        <v>1853.501220703125</v>
      </c>
      <c r="F751" t="n">
        <v>2654.13720703125</v>
      </c>
      <c r="G751" t="n">
        <v>9786.20703125</v>
      </c>
      <c r="H751" t="n">
        <v>6032.0283203125</v>
      </c>
      <c r="I751" t="n">
        <v>3936.83935546875</v>
      </c>
      <c r="J751" t="n">
        <v>1574.547119140625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1650.287475585938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3896.725830078125</v>
      </c>
      <c r="J752" t="n">
        <v>1585.539306640625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1663.913818359375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3891.065185546875</v>
      </c>
      <c r="J753" t="n">
        <v>1559.844116210938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1670.70361328125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1573.27880859375</v>
      </c>
      <c r="K754" t="n">
        <v>278.2763977050781</v>
      </c>
    </row>
    <row r="755">
      <c r="A755" s="2" t="n">
        <v>45678</v>
      </c>
      <c r="B755" t="n">
        <v>1629.501708984375</v>
      </c>
      <c r="C755" t="n">
        <v>1676.470825195312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3807.617431640625</v>
      </c>
      <c r="J755" t="n">
        <v>1541.241943359375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1700.003051757812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3921.5390625</v>
      </c>
      <c r="J756" t="n">
        <v>1582.06298828125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1680.749145507812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3911.019287109375</v>
      </c>
      <c r="J757" t="n">
        <v>1609.731201171875</v>
      </c>
      <c r="K757" t="n">
        <v>294.4493408203125</v>
      </c>
    </row>
    <row r="758">
      <c r="A758" s="2" t="n">
        <v>45681</v>
      </c>
      <c r="B758" t="n">
        <v>1821.524780273438</v>
      </c>
      <c r="C758" t="n">
        <v>1667.587768554688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3917.529541015625</v>
      </c>
      <c r="J758" t="n">
        <v>1618.797485351562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1592.340209960938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3835.26025390625</v>
      </c>
      <c r="J759" t="n">
        <v>1553.831298828125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1574.946655273438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3811.815673828125</v>
      </c>
      <c r="J760" t="n">
        <v>1548.616943359375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1598.897827148438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3867.95068359375</v>
      </c>
      <c r="J761" t="n">
        <v>1579.4326171875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1593.40966796875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3868.18701171875</v>
      </c>
      <c r="J762" t="n">
        <v>1569.051025390625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1604.897094726562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3879.837890625</v>
      </c>
      <c r="J763" t="n">
        <v>1573.137939453125</v>
      </c>
      <c r="K763" t="n">
        <v>294.8179321289062</v>
      </c>
    </row>
    <row r="764">
      <c r="A764" s="2" t="n">
        <v>45689</v>
      </c>
      <c r="B764" t="n">
        <v>1596.527954101562</v>
      </c>
      <c r="C764" t="n">
        <v>1575.644409179688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3842.807861328125</v>
      </c>
      <c r="J764" t="n">
        <v>1546.78515625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1573.783935546875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3838.562744140625</v>
      </c>
      <c r="J765" t="n">
        <v>1554.582763671875</v>
      </c>
      <c r="K765" t="n">
        <v>296.4248657226562</v>
      </c>
    </row>
    <row r="766">
      <c r="A766" s="2" t="n">
        <v>45692</v>
      </c>
      <c r="B766" t="n">
        <v>1672.18017578125</v>
      </c>
      <c r="C766" t="n">
        <v>1611.5009765625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3874.790771484375</v>
      </c>
      <c r="J766" t="n">
        <v>1558.669799804688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1593.17724609375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3859.742919921875</v>
      </c>
      <c r="J767" t="n">
        <v>1560.501708984375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1603.083251953125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3851.865234375</v>
      </c>
      <c r="J768" t="n">
        <v>1568.581298828125</v>
      </c>
      <c r="K768" t="n">
        <v>300.53662109375</v>
      </c>
    </row>
    <row r="769">
      <c r="A769" s="2" t="n">
        <v>45695</v>
      </c>
      <c r="B769" t="n">
        <v>1687.361694335938</v>
      </c>
      <c r="C769" t="n">
        <v>1605.0830078125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3801.531982421875</v>
      </c>
      <c r="J769" t="n">
        <v>1589.719848632812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1612.7099609375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3808.6552734375</v>
      </c>
      <c r="J770" t="n">
        <v>1596.24951171875</v>
      </c>
      <c r="K770" t="n">
        <v>301.5763854980469</v>
      </c>
    </row>
    <row r="771">
      <c r="A771" s="2" t="n">
        <v>45699</v>
      </c>
      <c r="B771" t="n">
        <v>1600.560668945312</v>
      </c>
      <c r="C771" t="n">
        <v>1602.80419921875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3739.40625</v>
      </c>
      <c r="J771" t="n">
        <v>1568.111572265625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1597.31640625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3726.763916015625</v>
      </c>
      <c r="J772" t="n">
        <v>1578.539916992188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1584.108520507812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1573.9365234375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1591.689086914062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3712.328857421875</v>
      </c>
      <c r="J774" t="n">
        <v>1558.716674804688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1590.433471679688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3683.6953125</v>
      </c>
      <c r="J775" t="n">
        <v>1564.212646484375</v>
      </c>
      <c r="K775" t="n">
        <v>288.6266784667969</v>
      </c>
    </row>
    <row r="776">
      <c r="A776" s="2" t="n">
        <v>45706</v>
      </c>
      <c r="B776" t="n">
        <v>1520.599487304688</v>
      </c>
      <c r="C776" t="n">
        <v>1604.943603515625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3654.16552734375</v>
      </c>
      <c r="J776" t="n">
        <v>1601.839477539062</v>
      </c>
      <c r="K776" t="n">
        <v>295.1015014648438</v>
      </c>
    </row>
    <row r="777">
      <c r="A777" s="2" t="n">
        <v>45707</v>
      </c>
      <c r="B777" t="n">
        <v>1536.888305664062</v>
      </c>
      <c r="C777" t="n">
        <v>1592.665771484375</v>
      </c>
      <c r="D777" t="n">
        <v>1721.498779296875</v>
      </c>
      <c r="F777" t="n">
        <v>2493.25146484375</v>
      </c>
      <c r="G777" t="n">
        <v>8156.51025390625</v>
      </c>
      <c r="H777" t="n">
        <v>5842.61279296875</v>
      </c>
      <c r="I777" t="n">
        <v>3570.104248046875</v>
      </c>
      <c r="J777" t="n">
        <v>1583.801147460938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1569.644897460938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3565.669921875</v>
      </c>
      <c r="J778" t="n">
        <v>1557.542236328125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1581.876220703125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3571.896484375</v>
      </c>
      <c r="J779" t="n">
        <v>1549.697387695312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1529.184326171875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3467.739990234375</v>
      </c>
      <c r="J780" t="n">
        <v>1516.0634765625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1521.789672851562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3424.29443359375</v>
      </c>
      <c r="J781" t="n">
        <v>1497.508544921875</v>
      </c>
      <c r="K781" t="n">
        <v>275.3461303710938</v>
      </c>
    </row>
    <row r="782">
      <c r="A782" s="2" t="n">
        <v>45715</v>
      </c>
      <c r="B782" t="n">
        <v>1480.421020507812</v>
      </c>
      <c r="C782" t="n">
        <v>1515.371704101562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3408.255859375</v>
      </c>
      <c r="J782" t="n">
        <v>1492.153442382812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1465.005249023438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1397.828125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1462.540161132812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3295.513427734375</v>
      </c>
      <c r="J784" t="n">
        <v>1402.713623046875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1428.21826171875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3332.30810546875</v>
      </c>
      <c r="J785" t="n">
        <v>1398.203735351562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1463.051635742188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3346.4599609375</v>
      </c>
      <c r="J786" t="n">
        <v>1445.037719726562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1474.678466796875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3397.92529296875</v>
      </c>
      <c r="J787" t="n">
        <v>1412.484252929688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1449.099731445312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3406.98193359375</v>
      </c>
      <c r="J788" t="n">
        <v>1402.055908203125</v>
      </c>
      <c r="K788" t="n">
        <v>269.2021484375</v>
      </c>
    </row>
    <row r="789">
      <c r="A789" s="2" t="n">
        <v>45726</v>
      </c>
      <c r="B789" t="n">
        <v>1489.425537109375</v>
      </c>
      <c r="C789" t="n">
        <v>1441.05419921875</v>
      </c>
      <c r="D789" t="n">
        <v>1617.54150390625</v>
      </c>
      <c r="F789" t="n">
        <v>2162.648193359375</v>
      </c>
      <c r="G789" t="n">
        <v>6853.17919921875</v>
      </c>
      <c r="H789" t="n">
        <v>5116.91552734375</v>
      </c>
      <c r="I789" t="n">
        <v>3386.650146484375</v>
      </c>
      <c r="J789" t="n">
        <v>1396.888427734375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1458.307983398438</v>
      </c>
      <c r="D790" t="n">
        <v>1579.656616210938</v>
      </c>
      <c r="F790" t="n">
        <v>2174.91748046875</v>
      </c>
      <c r="G790" t="n">
        <v>6987.0283203125</v>
      </c>
      <c r="H790" t="n">
        <v>5189.158203125</v>
      </c>
      <c r="I790" t="n">
        <v>3373.112060546875</v>
      </c>
      <c r="J790" t="n">
        <v>1389.701416015625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1432.9619140625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3307.919677734375</v>
      </c>
      <c r="J791" t="n">
        <v>1351.276245117188</v>
      </c>
      <c r="K791" t="n">
        <v>253.8421478271484</v>
      </c>
    </row>
    <row r="792">
      <c r="A792" s="2" t="n">
        <v>45729</v>
      </c>
      <c r="B792" t="n">
        <v>1441.527709960938</v>
      </c>
      <c r="C792" t="n">
        <v>1427.520874023438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3312.495361328125</v>
      </c>
      <c r="J792" t="n">
        <v>1353.48388671875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1437.194213867188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3299.900634765625</v>
      </c>
      <c r="J793" t="n">
        <v>1352.96728515625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1437.194213867188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3299.900634765625</v>
      </c>
      <c r="J794" t="n">
        <v>1352.96728515625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1436.54296875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3299.334716796875</v>
      </c>
      <c r="J795" t="n">
        <v>1311.676391601562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1452.866821289062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3361.64892578125</v>
      </c>
      <c r="J796" t="n">
        <v>1325.205200195312</v>
      </c>
      <c r="K796" t="n">
        <v>253.3222351074219</v>
      </c>
    </row>
    <row r="797">
      <c r="A797" s="2" t="n">
        <v>45737</v>
      </c>
      <c r="B797" t="n">
        <v>1531.382690429688</v>
      </c>
      <c r="C797" t="n">
        <v>1457.23828125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3375.75390625</v>
      </c>
      <c r="J797" t="n">
        <v>1323.983764648438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3423.728271484375</v>
      </c>
      <c r="J798" t="n">
        <v>1370.394897460938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1511.372314453125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3450.8994140625</v>
      </c>
      <c r="J799" t="n">
        <v>1367.435424804688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1519.2783203125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3430.190673828125</v>
      </c>
      <c r="J800" t="n">
        <v>1330.607177734375</v>
      </c>
      <c r="K800" t="n">
        <v>252.755126953125</v>
      </c>
    </row>
    <row r="801">
      <c r="A801" s="2" t="n">
        <v>45743</v>
      </c>
      <c r="B801" t="n">
        <v>1602.705688476562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3444.7197265625</v>
      </c>
      <c r="J801" t="n">
        <v>1337.747314453125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1481.235961914062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3402.21728515625</v>
      </c>
      <c r="J802" t="n">
        <v>1332.439208984375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1423.428100585938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3349.997802734375</v>
      </c>
      <c r="J803" t="n">
        <v>1310.73681640625</v>
      </c>
      <c r="K803" t="n">
        <v>248.218017578125</v>
      </c>
    </row>
    <row r="804">
      <c r="A804" s="2" t="n">
        <v>45749</v>
      </c>
      <c r="B804" t="n">
        <v>1534.298461914062</v>
      </c>
      <c r="C804" t="n">
        <v>1420.823852539062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3343.534912109375</v>
      </c>
      <c r="J804" t="n">
        <v>1336.94873046875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1367.3876953125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3210.697509765625</v>
      </c>
      <c r="J805" t="n">
        <v>1286.497924804688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1322.741088867188</v>
      </c>
      <c r="D806" t="n">
        <v>1380.060668945312</v>
      </c>
      <c r="F806" t="n">
        <v>2128.4658203125</v>
      </c>
      <c r="G806" t="n">
        <v>6976.77783203125</v>
      </c>
      <c r="H806" t="n">
        <v>4565.265625</v>
      </c>
      <c r="I806" t="n">
        <v>3112.814453125</v>
      </c>
      <c r="J806" t="n">
        <v>1241.026123046875</v>
      </c>
      <c r="K806" t="n">
        <v>232.8107147216797</v>
      </c>
    </row>
    <row r="807">
      <c r="A807" s="2" t="n">
        <v>45754</v>
      </c>
      <c r="B807" t="n">
        <v>1253.425659179688</v>
      </c>
      <c r="C807" t="n">
        <v>1278.094848632812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3088.8984375</v>
      </c>
      <c r="J807" t="n">
        <v>1210.06982421875</v>
      </c>
      <c r="K807" t="n">
        <v>229.596923828125</v>
      </c>
    </row>
    <row r="808">
      <c r="A808" s="2" t="n">
        <v>45755</v>
      </c>
      <c r="B808" t="n">
        <v>1279.499877929688</v>
      </c>
      <c r="C808" t="n">
        <v>1305.301513671875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3106.7294921875</v>
      </c>
      <c r="J808" t="n">
        <v>1234.872680664062</v>
      </c>
      <c r="K808" t="n">
        <v>233.7086944580078</v>
      </c>
    </row>
    <row r="809">
      <c r="A809" s="2" t="n">
        <v>45756</v>
      </c>
      <c r="B809" t="n">
        <v>1250.055297851562</v>
      </c>
      <c r="C809" t="n">
        <v>1283.582763671875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3063.000732421875</v>
      </c>
      <c r="J809" t="n">
        <v>1195.74267578125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1293.395629882812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3048.75439453125</v>
      </c>
      <c r="J810" t="n">
        <v>1204.667846679688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1326.833984375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3064.51025390625</v>
      </c>
      <c r="J811" t="n">
        <v>1222.94091796875</v>
      </c>
      <c r="K811" t="n">
        <v>230.6366729736328</v>
      </c>
    </row>
    <row r="812">
      <c r="A812" s="2" t="n">
        <v>45763</v>
      </c>
      <c r="B812" t="n">
        <v>1266.7294921875</v>
      </c>
      <c r="C812" t="n">
        <v>1331.670654296875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3088.66259765625</v>
      </c>
      <c r="J812" t="n">
        <v>1229.517333984375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1337.530395507812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3112.342529296875</v>
      </c>
      <c r="J813" t="n">
        <v>1227.732421875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1378.456176757812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3133.759033203125</v>
      </c>
      <c r="J814" t="n">
        <v>1290.396728515625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1376.5029296875</v>
      </c>
      <c r="D815" t="n">
        <v>1352.633422851562</v>
      </c>
      <c r="F815" t="n">
        <v>2293.266357421875</v>
      </c>
      <c r="G815" t="n">
        <v>7590.3203125</v>
      </c>
      <c r="H815" t="n">
        <v>4912.9130859375</v>
      </c>
      <c r="I815" t="n">
        <v>3126.96630859375</v>
      </c>
      <c r="J815" t="n">
        <v>1293.21533203125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1482.631103515625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3219.990478515625</v>
      </c>
      <c r="J816" t="n">
        <v>1352.49755859375</v>
      </c>
      <c r="K816" t="n">
        <v>230.2586059570312</v>
      </c>
    </row>
    <row r="817">
      <c r="A817" s="2" t="n">
        <v>45771</v>
      </c>
      <c r="B817" t="n">
        <v>1433.373291015625</v>
      </c>
      <c r="C817" t="n">
        <v>1475.841186523438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3209.2353515625</v>
      </c>
      <c r="J817" t="n">
        <v>1357.758666992188</v>
      </c>
      <c r="K817" t="n">
        <v>229.4551544189453</v>
      </c>
    </row>
    <row r="818">
      <c r="A818" s="2" t="n">
        <v>45772</v>
      </c>
      <c r="B818" t="n">
        <v>1460.850830078125</v>
      </c>
      <c r="C818" t="n">
        <v>1467.934814453125</v>
      </c>
      <c r="D818" t="n">
        <v>1407.202514648438</v>
      </c>
      <c r="F818" t="n">
        <v>2423.884765625</v>
      </c>
      <c r="G818" t="n">
        <v>7980.82763671875</v>
      </c>
      <c r="H818" t="n">
        <v>5222.38330078125</v>
      </c>
      <c r="I818" t="n">
        <v>3253.010986328125</v>
      </c>
      <c r="J818" t="n">
        <v>1373.542114257812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1457.679565429688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3248.765625</v>
      </c>
      <c r="J819" t="n">
        <v>1373.072387695312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1476.214599609375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3276.125732421875</v>
      </c>
      <c r="J820" t="n">
        <v>1404.827392578125</v>
      </c>
      <c r="K820" t="n">
        <v>228.1790618896484</v>
      </c>
    </row>
    <row r="821">
      <c r="A821" s="2" t="n">
        <v>45777</v>
      </c>
      <c r="B821" t="n">
        <v>1444.048217773438</v>
      </c>
      <c r="C821" t="n">
        <v>1474.803344726562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3258.388671875</v>
      </c>
      <c r="J821" t="n">
        <v>1412.0615234375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1479.413452148438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3236.972412109375</v>
      </c>
      <c r="J822" t="n">
        <v>1403.699829101562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1475.838256835938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3258.955078125</v>
      </c>
      <c r="J823" t="n">
        <v>1404.169677734375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1485.71728515625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3264.33251953125</v>
      </c>
      <c r="J824" t="n">
        <v>1405.6728515625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1470.851684570312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3250.275390625</v>
      </c>
      <c r="J825" t="n">
        <v>1404.733276367188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1487.22265625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3253.8603515625</v>
      </c>
      <c r="J826" t="n">
        <v>1411.87353515625</v>
      </c>
      <c r="K826" t="n">
        <v>228.3397674560547</v>
      </c>
    </row>
    <row r="827">
      <c r="A827" s="2" t="n">
        <v>45786</v>
      </c>
      <c r="B827" t="n">
        <v>1522.104736328125</v>
      </c>
      <c r="C827" t="n">
        <v>1476.590942382812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3245.746337890625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1571.524047851562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3415.6611328125</v>
      </c>
      <c r="J828" t="n">
        <v>1477.920043945312</v>
      </c>
      <c r="K828" t="n">
        <v>243.1893615722656</v>
      </c>
    </row>
    <row r="829">
      <c r="A829" s="2" t="n">
        <v>45790</v>
      </c>
      <c r="B829" t="n">
        <v>1638.130615234375</v>
      </c>
      <c r="C829" t="n">
        <v>1523.822387695312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3316.221923828125</v>
      </c>
      <c r="J829" t="n">
        <v>1477.356323242188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1540.851806640625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3348.016357421875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1595.704223632812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3377.451904296875</v>
      </c>
      <c r="J831" t="n">
        <v>1530.53173828125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1561.739135742188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3359.904052734375</v>
      </c>
      <c r="J832" t="n">
        <v>1519.163940429688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1552.048217773438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3319.8076171875</v>
      </c>
      <c r="J833" t="n">
        <v>1501.125610351562</v>
      </c>
      <c r="K833" t="n">
        <v>237.9622344970703</v>
      </c>
    </row>
    <row r="834">
      <c r="A834" s="2" t="n">
        <v>45797</v>
      </c>
      <c r="B834" t="n">
        <v>1626.042602539062</v>
      </c>
      <c r="C834" t="n">
        <v>1541.416381835938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3300.466552734375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1554.306396484375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3326.411376953125</v>
      </c>
      <c r="J835" t="n">
        <v>1501.501342773438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3280.37109375</v>
      </c>
      <c r="J836" t="n">
        <v>1470.873657226562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1550.730834960938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3315.844970703125</v>
      </c>
      <c r="J837" t="n">
        <v>1484.684448242188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1574.628784179688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3337.26123046875</v>
      </c>
      <c r="J838" t="n">
        <v>1504.507690429688</v>
      </c>
      <c r="K838" t="n">
        <v>236.5349426269531</v>
      </c>
    </row>
    <row r="839">
      <c r="A839" s="2" t="n">
        <v>45804</v>
      </c>
      <c r="B839" t="n">
        <v>1676.376220703125</v>
      </c>
      <c r="C839" t="n">
        <v>1554.400390625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3300.84423828125</v>
      </c>
      <c r="J839" t="n">
        <v>1496.052368164062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1559.29296875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3299.900634765625</v>
      </c>
      <c r="J840" t="n">
        <v>1484.684448242188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1566.255249023438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3300.278076171875</v>
      </c>
      <c r="J841" t="n">
        <v>1503.192504882812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1539.817016601562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3267.539794921875</v>
      </c>
      <c r="J842" t="n">
        <v>1478.671630859375</v>
      </c>
      <c r="K842" t="n">
        <v>235.9961395263672</v>
      </c>
    </row>
    <row r="843">
      <c r="A843" s="2" t="n">
        <v>45810</v>
      </c>
      <c r="B843" t="n">
        <v>1701.34521484375</v>
      </c>
      <c r="C843" t="n">
        <v>1535.0185546875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3254.709228515625</v>
      </c>
      <c r="J843" t="n">
        <v>1455.372192382812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1533.983642578125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3212.63134765625</v>
      </c>
      <c r="J844" t="n">
        <v>1450.392944335938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1529.93798828125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3218.056640625</v>
      </c>
      <c r="J845" t="n">
        <v>1462.51220703125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1535.865356445312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3208.728759765625</v>
      </c>
      <c r="J846" t="n">
        <v>1468.243408203125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1540.851806640625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3221.197998046875</v>
      </c>
      <c r="J847" t="n">
        <v>1476.041137695312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1483.557006835938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1569.454223632812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3296.10693359375</v>
      </c>
      <c r="J849" t="n">
        <v>1513.43310546875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1620.072509765625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3304.673828125</v>
      </c>
      <c r="J850" t="n">
        <v>1538.423461914062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1600.5966796875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3268.78955078125</v>
      </c>
      <c r="J851" t="n">
        <v>1544.906005859375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1595.045776367188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3279.7353515625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3327.898681640625</v>
      </c>
      <c r="J853" t="n">
        <v>1591.4111328125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1627.317260742188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3345.9833984375</v>
      </c>
      <c r="J854" t="n">
        <v>1614.616577148438</v>
      </c>
      <c r="K854" t="n">
        <v>248.5110473632812</v>
      </c>
    </row>
    <row r="855">
      <c r="A855" s="2" t="n">
        <v>45826</v>
      </c>
      <c r="B855" t="n">
        <v>1816.677001953125</v>
      </c>
      <c r="C855" t="n">
        <v>1614.427490234375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1607.194458007812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1612.545654296875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3259.080810546875</v>
      </c>
      <c r="J856" t="n">
        <v>1582.110107421875</v>
      </c>
      <c r="K856" t="n">
        <v>251.0347747802734</v>
      </c>
    </row>
    <row r="857">
      <c r="A857" s="2" t="n">
        <v>45828</v>
      </c>
      <c r="B857" t="n">
        <v>1815.190795898438</v>
      </c>
      <c r="C857" t="n">
        <v>1637.008178710938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3270.217529296875</v>
      </c>
      <c r="J857" t="n">
        <v>1593.477905273438</v>
      </c>
      <c r="K857" t="n">
        <v>251.9422149658203</v>
      </c>
    </row>
    <row r="858">
      <c r="A858" s="2" t="n">
        <v>45831</v>
      </c>
      <c r="B858" t="n">
        <v>1814.2001953125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1580.043090820312</v>
      </c>
      <c r="K858" t="n">
        <v>248.8229370117188</v>
      </c>
    </row>
    <row r="859">
      <c r="A859" s="2" t="n">
        <v>45832</v>
      </c>
      <c r="B859" t="n">
        <v>1844.915771484375</v>
      </c>
      <c r="C859" t="n">
        <v>1591.752563476562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3227.09912109375</v>
      </c>
      <c r="J859" t="n">
        <v>1575.627563476562</v>
      </c>
      <c r="K859" t="n">
        <v>250.4582214355469</v>
      </c>
    </row>
    <row r="860">
      <c r="A860" s="2" t="n">
        <v>45833</v>
      </c>
      <c r="B860" t="n">
        <v>1862.750366210938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3278.879150390625</v>
      </c>
      <c r="J860" t="n">
        <v>1601.839477539062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1622.142456054688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3276.023681640625</v>
      </c>
      <c r="J861" t="n">
        <v>1587.934936523438</v>
      </c>
      <c r="K861" t="n">
        <v>253.8137969970703</v>
      </c>
    </row>
    <row r="862">
      <c r="A862" s="2" t="n">
        <v>45835</v>
      </c>
      <c r="B862" t="n">
        <v>1882.071533203125</v>
      </c>
      <c r="C862" t="n">
        <v>1621.389892578125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3275.357421875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1626.376586914062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3295.250732421875</v>
      </c>
      <c r="J863" t="n">
        <v>1584.928588867188</v>
      </c>
      <c r="K863" t="n">
        <v>251.4128875732422</v>
      </c>
    </row>
    <row r="864">
      <c r="A864" s="2" t="n">
        <v>45839</v>
      </c>
      <c r="B864" t="n">
        <v>1904.860595703125</v>
      </c>
      <c r="C864" t="n">
        <v>1616.685546875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3264.50634765625</v>
      </c>
      <c r="J864" t="n">
        <v>1570.084594726562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3258.4150390625</v>
      </c>
      <c r="J865" t="n">
        <v>1575.627563476562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1610.663940429688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3236.998291015625</v>
      </c>
      <c r="J866" t="n">
        <v>1570.742309570312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1623.836059570312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3255.0830078125</v>
      </c>
      <c r="J867" t="n">
        <v>1583.4658203125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1609.252563476562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3247.373291015625</v>
      </c>
      <c r="J868" t="n">
        <v>1553.522338867188</v>
      </c>
      <c r="K868" t="n">
        <v>253.0859375</v>
      </c>
    </row>
    <row r="869">
      <c r="A869" s="2" t="n">
        <v>45846</v>
      </c>
      <c r="B869" t="n">
        <v>1931.712036132812</v>
      </c>
      <c r="C869" t="n">
        <v>1607.088623046875</v>
      </c>
      <c r="D869" t="n">
        <v>1579.805541992188</v>
      </c>
      <c r="F869" t="n">
        <v>2778.11962890625</v>
      </c>
      <c r="G869" t="n">
        <v>8621.9873046875</v>
      </c>
      <c r="H869" t="n">
        <v>5727.9345703125</v>
      </c>
      <c r="I869" t="n">
        <v>3242.13818359375</v>
      </c>
      <c r="J869" t="n">
        <v>1564.52392578125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1575.005249023438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3220.8173828125</v>
      </c>
      <c r="J870" t="n">
        <v>1544.816772460938</v>
      </c>
      <c r="K870" t="n">
        <v>253.1332092285156</v>
      </c>
    </row>
    <row r="871">
      <c r="A871" s="2" t="n">
        <v>45848</v>
      </c>
      <c r="B871" t="n">
        <v>1870.3798828125</v>
      </c>
      <c r="C871" t="n">
        <v>1565.314331054688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3219.10400390625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1541.416381835938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3108.691162109375</v>
      </c>
      <c r="J872" t="n">
        <v>1533.0498046875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1524.010498046875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3067.476806640625</v>
      </c>
      <c r="J873" t="n">
        <v>1508.367797851562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1473.768310546875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3095.65087890625</v>
      </c>
      <c r="J874" t="n">
        <v>1510.568237304688</v>
      </c>
      <c r="K874" t="n">
        <v>243.3027801513672</v>
      </c>
    </row>
    <row r="875">
      <c r="A875" s="2" t="n">
        <v>45854</v>
      </c>
      <c r="B875" t="n">
        <v>1865.12841796875</v>
      </c>
      <c r="C875" t="n">
        <v>1470.381225585938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3087.819580078125</v>
      </c>
      <c r="J875" t="n">
        <v>1538.215698242188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1452.598999023438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3064.9931640625</v>
      </c>
      <c r="J876" t="n">
        <v>1495.931274414062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3046.56103515625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3016.28515625</v>
      </c>
      <c r="J878" t="n">
        <v>1476.893798828125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3017.6220703125</v>
      </c>
      <c r="J879" t="n">
        <v>1480.146362304688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1450.607666015625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3036.24609375</v>
      </c>
      <c r="J880" t="n">
        <v>1479.572387695312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1429.177368164062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1433.652709960938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2994.8916015625</v>
      </c>
      <c r="J882" t="n">
        <v>1398.543212890625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1390.205200195312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2940.930419921875</v>
      </c>
      <c r="J883" t="n">
        <v>1387.73291015625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2918.677490234375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1391.911987304688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2900.340087890625</v>
      </c>
      <c r="J886" t="n">
        <v>1400.26513671875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1376.444458007812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2936.250244140625</v>
      </c>
      <c r="J888" t="n">
        <v>1411.075317382812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1405.94580078125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2926.22216796875</v>
      </c>
      <c r="J889" t="n">
        <v>1421.024658203125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1387.455200195312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2896.04248046875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1399.118530273438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1417.772094726562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1399.30810546875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2899.958251953125</v>
      </c>
      <c r="J892" t="n">
        <v>1416.241455078125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1410.971557617188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1416.9111328125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1443.888916015625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2899.767333984375</v>
      </c>
      <c r="J895" t="n">
        <v>1441.01904296875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1422.268310546875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1408.126831054688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1407.440063476562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2880.665771484375</v>
      </c>
      <c r="J898" t="n">
        <v>1431.835083007812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1418.557373046875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2959.363037109375</v>
      </c>
      <c r="J899" t="n">
        <v>1458.04736328125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1416.186645507812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2963.183349609375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1390.394897460938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2916.76708984375</v>
      </c>
      <c r="J901" t="n">
        <v>1439.775390625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1426.332885742188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1460.91748046875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3015.329833984375</v>
      </c>
      <c r="J903" t="n">
        <v>1437.096557617188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2954.68310546875</v>
      </c>
      <c r="J904" t="n">
        <v>1430.78271484375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1379.490112304688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2946.087890625</v>
      </c>
      <c r="J905" t="n">
        <v>1417.197998046875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1392.386108398438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2972.734130859375</v>
      </c>
      <c r="J906" t="n">
        <v>1440.253662109375</v>
      </c>
      <c r="K906" t="n">
        <v>241.3031311035156</v>
      </c>
    </row>
    <row r="907">
      <c r="A907" s="2" t="n">
        <v>45902</v>
      </c>
      <c r="B907" t="n">
        <v>1742.48486328125</v>
      </c>
      <c r="C907" t="n">
        <v>1389.825927734375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2971.68359375</v>
      </c>
      <c r="J907" t="n">
        <v>1447.2373046875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1390.205200195312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1442.836547851562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2956.59326171875</v>
      </c>
      <c r="J909" t="n">
        <v>1435.374633789062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1345.54345703125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2911.32373046875</v>
      </c>
      <c r="J910" t="n">
        <v>1413.849853515625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1330.37158203125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2883.340087890625</v>
      </c>
      <c r="J911" t="n">
        <v>1397.395263671875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2912.373779296875</v>
      </c>
      <c r="J912" t="n">
        <v>1433.27001953125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1388.119018554688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2970.2509765625</v>
      </c>
      <c r="J913" t="n">
        <v>1459.865112304688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1391.722290039062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2983.81298828125</v>
      </c>
      <c r="J914" t="n">
        <v>1455.273071289062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1391.248168945312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2992.599609375</v>
      </c>
      <c r="J915" t="n">
        <v>1459.386840820312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2972.0654296875</v>
      </c>
      <c r="J916" t="n">
        <v>1453.933959960938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1406.3251953125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3004.346923828125</v>
      </c>
      <c r="J917" t="n">
        <v>1465.126831054688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3030.229248046875</v>
      </c>
      <c r="J918" t="n">
        <v>1480.146362304688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1416.471313476562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3033.95361328125</v>
      </c>
      <c r="J919" t="n">
        <v>1483.494750976562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1391.437744140625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3026.791015625</v>
      </c>
      <c r="J920" t="n">
        <v>1486.46044921875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2935.677490234375</v>
      </c>
      <c r="J921" t="n">
        <v>1440.158081054688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1408.10986328125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1389.454956054688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1350.094970703125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2824.50830078125</v>
      </c>
      <c r="J924" t="n">
        <v>1381.705932617188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2768.827880859375</v>
      </c>
      <c r="J925" t="n">
        <v>1346.692138671875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1315.579223632812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2765.96240234375</v>
      </c>
      <c r="J926" t="n">
        <v>1349.562133789062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1313.398315429688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2758.608642578125</v>
      </c>
      <c r="J927" t="n">
        <v>1339.612915039062</v>
      </c>
      <c r="K927" t="n">
        <v>230.7107086181641</v>
      </c>
    </row>
    <row r="928">
      <c r="A928" s="2" t="n">
        <v>45931</v>
      </c>
      <c r="B928" t="n">
        <v>1589.746948242188</v>
      </c>
      <c r="C928" t="n">
        <v>1317.570556640625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2783.249267578125</v>
      </c>
      <c r="J928" t="n">
        <v>1354.632568359375</v>
      </c>
      <c r="K928" t="n">
        <v>232.3491973876953</v>
      </c>
    </row>
    <row r="929">
      <c r="A929" s="2" t="n">
        <v>45933</v>
      </c>
      <c r="B929" t="n">
        <v>1601.9619140625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2771.502197265625</v>
      </c>
      <c r="J929" t="n">
        <v>1339.899780273438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2854.114990234375</v>
      </c>
      <c r="J930" t="n">
        <v>1376.922729492188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2840.075439453125</v>
      </c>
      <c r="J931" t="n">
        <v>1376.5400390625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1377.97265625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2891.171630859375</v>
      </c>
      <c r="J932" t="n">
        <v>1395.00341796875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1409.548950195312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2924.121337890625</v>
      </c>
      <c r="J933" t="n">
        <v>1403.039428710938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2892.222412109375</v>
      </c>
      <c r="J934" t="n">
        <v>1394.046875</v>
      </c>
      <c r="K934" t="n">
        <v>239.7031860351562</v>
      </c>
    </row>
    <row r="935">
      <c r="A935" s="2" t="n">
        <v>45943</v>
      </c>
      <c r="B935" t="n">
        <v>1704.151611328125</v>
      </c>
      <c r="C935" t="n">
        <v>1417.324584960938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2872.0703125</v>
      </c>
      <c r="J935" t="n">
        <v>1388.019897460938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2827.27783203125</v>
      </c>
      <c r="J936" t="n">
        <v>1404.37890625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1418.272827148438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1400.36083984375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1420.516235351562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2839.643798828125</v>
      </c>
      <c r="J939" t="n">
        <v>1384.863037109375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1429.309814453125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1420.3251953125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1400.426513671875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1456.550048828125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2936.465087890625</v>
      </c>
      <c r="J943" t="n">
        <v>1405.259765625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1454.82958984375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2931.384521484375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1488.473999023438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2931.096923828125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2909.719482421875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2931.48046875</v>
      </c>
      <c r="J948" t="n">
        <v>1376.936279296875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1372.489501953125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1461.520141601562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1362.24267578125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2886.3291015625</v>
      </c>
      <c r="J951" t="n">
        <v>1366.49609375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2868.01953125</v>
      </c>
      <c r="J952" t="n">
        <v>1340.492309570312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1351.222534179688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2920.935791015625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3002.22705078125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1527.853149414062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1524.125366210938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2977.494384765625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1535.404052734375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1374.6162109375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3017.468994140625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1407.483276367188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1539.227294921875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3011.23828125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1469.7373046875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3006.828369140625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1552.417114257812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3003.760986328125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1485.494018554688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1490.327514648438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3095.596923828125</v>
      </c>
      <c r="J971" t="n">
        <v>1510.241088867188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3104.224853515625</v>
      </c>
      <c r="J972" t="n">
        <v>1518.457885742188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1538.758056640625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1509.564331054688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1592.369873046875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3057.252197265625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1598.486938476562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3059.84033203125</v>
      </c>
      <c r="J976" t="n">
        <v>1515.944458007812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1525.804565429688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3096.5556640625</v>
      </c>
      <c r="J978" t="n">
        <v>1522.904541015625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3072.494873046875</v>
      </c>
      <c r="J979" t="n">
        <v>1525.611206054688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3084.669189453125</v>
      </c>
      <c r="J980" t="n">
        <v>1526.771240234375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1552.098266601562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3146.212646484375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3187.337646484375</v>
      </c>
      <c r="J983" t="n">
        <v>1591.828735351562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1605.655639648438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3173.054443359375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3181.68212890625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1558.574951171875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1558.725708007812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1558.671752929688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3112.46923828125</v>
      </c>
      <c r="J988" t="n">
        <v>1551.131469726562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1551.557006835938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3093.871826171875</v>
      </c>
      <c r="J990" t="n">
        <v>1554.128173828125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1567.710083007812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1536.550903320312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1543.688232421875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1574.878662109375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3071.343994140625</v>
      </c>
      <c r="J995" t="n">
        <v>1525.3212890625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3105.56689453125</v>
      </c>
      <c r="J997" t="n">
        <v>1533.248046875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1535.568115234375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1535.568115234375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1634.712646484375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3129.91064453125</v>
      </c>
      <c r="J1001" t="n">
        <v>1614.835571289062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3047.82470703125</v>
      </c>
      <c r="J1004" t="n">
        <v>1630.495727539062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1631.172607421875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1704.15673828125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1709.473388671875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1632.40185546875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1666.552856445312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1590.475341796875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1591.34521484375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1565.921630859375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1567.661743164062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1589.798583984375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1485.3974609375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2627.73095703125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1454.657104492188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1408.353271484375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1316.422241210938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1316.422241210938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1312.555541992188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2517.046630859375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1307.962524414062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1292.061889648438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1299.971923828125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1304.822021484375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1339.042236328125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1307.962524414062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1313.54638671875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1424.303344726562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1387.569580078125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2493.71875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1461.037231445312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2547.98779296875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1413.863159179688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1229.981567382812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1313.232177734375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1205.060180664062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1349.579223632812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1177.587646484375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1424.400146484375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1177.587646484375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1166.69677734375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2377.080322265625</v>
      </c>
      <c r="J1072" t="n">
        <v>1417.82666015625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1399.942993164062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1414.249877929688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2335.59814453125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2218.37451171875</v>
      </c>
      <c r="J1077" t="n">
        <v>1329.182250976562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1111.26123046875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1157.179565429688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1418.21337890625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2271.66650390625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1372.682861328125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1142.069702148438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1156.787109375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1132.944946289062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1434.06689453125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1110.770629882812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1429.6201171875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1088.694702148438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1098.212036132812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1378.09619140625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1110.378173828125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1362.62939453125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1368.429443359375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1389.212890625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1081.63037109375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1014.715209960938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1316.808715820312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1057.788208007812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1373.939575195312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1128.72607421875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1165.028930664062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  <row r="1190">
      <c r="A1190" s="2" t="n">
        <v>46321</v>
      </c>
      <c r="B1190" t="n">
        <v>1993</v>
      </c>
      <c r="C1190" t="n">
        <v>1417</v>
      </c>
      <c r="D1190" t="n">
        <v>1166</v>
      </c>
      <c r="F1190" t="n">
        <v>2557.60009765625</v>
      </c>
      <c r="G1190" t="n">
        <v>9913</v>
      </c>
      <c r="H1190" t="n">
        <v>5850</v>
      </c>
      <c r="I1190" t="n">
        <v>2535</v>
      </c>
      <c r="J1190" t="n">
        <v>1795</v>
      </c>
      <c r="K1190" t="n">
        <v>189.1999969482422</v>
      </c>
    </row>
    <row r="1191">
      <c r="A1191" s="2" t="n">
        <v>46322</v>
      </c>
      <c r="B1191" t="n">
        <v>1997</v>
      </c>
      <c r="C1191" t="n">
        <v>1420</v>
      </c>
      <c r="D1191" t="n">
        <v>1163</v>
      </c>
      <c r="F1191" t="n">
        <v>2618.39990234375</v>
      </c>
      <c r="G1191" t="n">
        <v>9928</v>
      </c>
      <c r="H1191" t="n">
        <v>5832.5</v>
      </c>
      <c r="I1191" t="n">
        <v>2496.89990234375</v>
      </c>
      <c r="J1191" t="n">
        <v>1811.400024414062</v>
      </c>
      <c r="K1191" t="n">
        <v>187</v>
      </c>
    </row>
    <row r="1192">
      <c r="A1192" s="2" t="n">
        <v>46323</v>
      </c>
      <c r="B1192" t="n">
        <v>1961.900024414062</v>
      </c>
      <c r="C1192" t="n">
        <v>1400.5</v>
      </c>
      <c r="D1192" t="n">
        <v>1123.150024414062</v>
      </c>
      <c r="F1192" t="n">
        <v>2518</v>
      </c>
      <c r="G1192" t="n">
        <v>9986</v>
      </c>
      <c r="H1192" t="n">
        <v>5848</v>
      </c>
      <c r="I1192" t="n">
        <v>2460</v>
      </c>
      <c r="J1192" t="n">
        <v>1776.599975585938</v>
      </c>
      <c r="K1192" t="n">
        <v>184.5</v>
      </c>
    </row>
    <row r="1193">
      <c r="A1193" s="2" t="n">
        <v>46324</v>
      </c>
      <c r="B1193" t="n">
        <v>1962</v>
      </c>
      <c r="C1193" t="n">
        <v>1403.900024414062</v>
      </c>
      <c r="D1193" t="n">
        <v>1146.5</v>
      </c>
      <c r="F1193" t="n">
        <v>2561.300048828125</v>
      </c>
      <c r="G1193" t="n">
        <v>9939</v>
      </c>
      <c r="H1193" t="n">
        <v>5880</v>
      </c>
      <c r="I1193" t="n">
        <v>2478</v>
      </c>
      <c r="J1193" t="n">
        <v>1769.599975585938</v>
      </c>
      <c r="K1193" t="n">
        <v>190.1000061035156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12.1719757238429</v>
      </c>
      <c r="C2" t="n">
        <v>15.15427715709214</v>
      </c>
      <c r="D2" t="n">
        <v>15.33045248534843</v>
      </c>
      <c r="F2" t="n">
        <v>18.88693673081365</v>
      </c>
      <c r="G2" t="n">
        <v>-6.500470366886169</v>
      </c>
      <c r="H2" t="n">
        <v>11.38473195681</v>
      </c>
      <c r="I2" t="n">
        <v>21.48508356171384</v>
      </c>
      <c r="J2" t="n">
        <v>17.07559021096774</v>
      </c>
      <c r="K2" t="n">
        <v>19.93691236814865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0.7058035497741644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6.466773698960915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1.929577942897698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-18.07618931675101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-15.57347751468763</v>
      </c>
      <c r="J10" t="n">
        <v>-22.10428485095324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5.210562568866095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-0.7956784737715994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-0.05540440220450638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5.364889717914023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2.599733962814765</v>
      </c>
      <c r="J13" t="n">
        <v>6.522039010760938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12.18015868789209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6.266631065518347</v>
      </c>
      <c r="J14" t="n">
        <v>2.786130518659879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-4.791030851579048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-6.363667854019861</v>
      </c>
      <c r="J15" t="n">
        <v>-5.474540827374663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-0.8924325038721648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1.577325463499246</v>
      </c>
      <c r="J16" t="n">
        <v>1.209261080926716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-14.41637819284249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-11.98423660590485</v>
      </c>
      <c r="J17" t="n">
        <v>-11.65121592515559</v>
      </c>
      <c r="K17" t="n">
        <v>-4.810902980864673</v>
      </c>
    </row>
    <row r="18">
      <c r="A18" s="2" t="n">
        <v>45838</v>
      </c>
      <c r="B18" t="n">
        <v>12.53728855112253</v>
      </c>
      <c r="C18" t="n">
        <v>5.621419258214222</v>
      </c>
      <c r="D18" t="n">
        <v>2.502084219398348</v>
      </c>
      <c r="F18" t="n">
        <v>11.20055975518506</v>
      </c>
      <c r="G18" t="n">
        <v>6.186104244385704</v>
      </c>
      <c r="H18" t="n">
        <v>7.156803414169155</v>
      </c>
      <c r="I18" t="n">
        <v>0.8480673301382913</v>
      </c>
      <c r="J18" t="n">
        <v>7.185973937030088</v>
      </c>
      <c r="K18" t="n">
        <v>6.5326272191637</v>
      </c>
    </row>
    <row r="19">
      <c r="A19" s="2" t="n">
        <v>45808</v>
      </c>
      <c r="B19" t="n">
        <v>17.33744627796461</v>
      </c>
      <c r="C19" t="n">
        <v>4.408294306320126</v>
      </c>
      <c r="D19" t="n">
        <v>5.638775343379177</v>
      </c>
      <c r="F19" t="n">
        <v>3.637104765187194</v>
      </c>
      <c r="G19" t="n">
        <v>0.1408382015684717</v>
      </c>
      <c r="H19" t="n">
        <v>5.9475620395538</v>
      </c>
      <c r="I19" t="n">
        <v>0.2808481113951711</v>
      </c>
      <c r="J19" t="n">
        <v>4.71722416596414</v>
      </c>
      <c r="K19" t="n">
        <v>3.383016695232577</v>
      </c>
    </row>
    <row r="20">
      <c r="A20" s="2" t="n">
        <v>45777</v>
      </c>
      <c r="B20" t="n">
        <v>-9.917115152855393</v>
      </c>
      <c r="C20" t="n">
        <v>-0.4342736304611239</v>
      </c>
      <c r="D20" t="n">
        <v>-4.491773330927662</v>
      </c>
      <c r="F20" t="n">
        <v>-1.247896820348271</v>
      </c>
      <c r="G20" t="n">
        <v>11.08917958626661</v>
      </c>
      <c r="H20" t="n">
        <v>-3.486741668204751</v>
      </c>
      <c r="I20" t="n">
        <v>-4.227496400913866</v>
      </c>
      <c r="J20" t="n">
        <v>5.975680835286701</v>
      </c>
      <c r="K20" t="n">
        <v>-7.912297619764297</v>
      </c>
    </row>
    <row r="21">
      <c r="A21" s="2" t="n">
        <v>45747</v>
      </c>
      <c r="B21" t="n">
        <v>10.1471625598988</v>
      </c>
      <c r="C21" t="n">
        <v>1.107894521295694</v>
      </c>
      <c r="D21" t="n">
        <v>-6.935467893870073</v>
      </c>
      <c r="F21" t="n">
        <v>11.2559775022449</v>
      </c>
      <c r="G21" t="n">
        <v>1.120570545750565</v>
      </c>
      <c r="H21" t="n">
        <v>3.956532506542665</v>
      </c>
      <c r="I21" t="n">
        <v>3.528309983126987</v>
      </c>
      <c r="J21" t="n">
        <v>-4.67789385877645</v>
      </c>
      <c r="K21" t="n">
        <v>-5.54655207118061</v>
      </c>
    </row>
    <row r="22">
      <c r="A22" s="2" t="n">
        <v>45716</v>
      </c>
      <c r="B22" t="n">
        <v>-10.91138102793865</v>
      </c>
      <c r="C22" t="n">
        <v>-8.716561713694137</v>
      </c>
      <c r="D22" t="n">
        <v>-10.2191812766912</v>
      </c>
      <c r="F22" t="n">
        <v>-21.6426395575221</v>
      </c>
      <c r="G22" t="n">
        <v>-14.88864413338721</v>
      </c>
      <c r="H22" t="n">
        <v>-12.07937093298181</v>
      </c>
      <c r="I22" t="n">
        <v>-15.29884312780868</v>
      </c>
      <c r="J22" t="n">
        <v>-11.14395693196927</v>
      </c>
      <c r="K22" t="n">
        <v>-10.98107424864351</v>
      </c>
    </row>
    <row r="23">
      <c r="A23" s="2" t="n">
        <v>45688</v>
      </c>
      <c r="B23" t="n">
        <v>-14.29283422857176</v>
      </c>
      <c r="C23" t="n">
        <v>-9.097994797269982</v>
      </c>
      <c r="D23" t="n">
        <v>-0.01062736490458072</v>
      </c>
      <c r="F23" t="n">
        <v>0.7287921109547124</v>
      </c>
      <c r="G23" t="n">
        <v>-28.67520590063263</v>
      </c>
      <c r="H23" t="n">
        <v>-6.273346424669479</v>
      </c>
      <c r="I23" t="n">
        <v>2.277766125265712</v>
      </c>
      <c r="J23" t="n">
        <v>-1.860853105630556</v>
      </c>
      <c r="K23" t="n">
        <v>5.382695654507397</v>
      </c>
    </row>
    <row r="24">
      <c r="A24" s="2" t="n">
        <v>45657</v>
      </c>
      <c r="B24" t="n">
        <v>11.24932687206515</v>
      </c>
      <c r="C24" t="n">
        <v>3.752601943420486</v>
      </c>
      <c r="D24" t="n">
        <v>1.192236364466992</v>
      </c>
      <c r="F24" t="n">
        <v>-4.28131885739691</v>
      </c>
      <c r="G24" t="n">
        <v>9.34472375939508</v>
      </c>
      <c r="H24" t="n">
        <v>9.347835392293646</v>
      </c>
      <c r="I24" t="n">
        <v>-4.122139241623279</v>
      </c>
      <c r="J24" t="n">
        <v>-0.3562482148889767</v>
      </c>
      <c r="K24" t="n">
        <v>4.473491849563427</v>
      </c>
    </row>
    <row r="25">
      <c r="A25" s="2" t="n">
        <v>45626</v>
      </c>
      <c r="B25" t="n">
        <v>13.92624206252671</v>
      </c>
      <c r="C25" t="n">
        <v>4.643132073842904</v>
      </c>
      <c r="D25" t="n">
        <v>5.724852708748762</v>
      </c>
      <c r="F25" t="n">
        <v>3.299124329416947</v>
      </c>
      <c r="G25" t="n">
        <v>7.439941185822851</v>
      </c>
      <c r="H25" t="n">
        <v>9.923678531436719</v>
      </c>
      <c r="I25" t="n">
        <v>7.620123363237008</v>
      </c>
      <c r="J25" t="n">
        <v>6.443289351529136</v>
      </c>
      <c r="K25" t="n">
        <v>4.720902297454788</v>
      </c>
    </row>
    <row r="26">
      <c r="A26" s="2" t="n">
        <v>45596</v>
      </c>
      <c r="B26" t="n">
        <v>8.944641451702772</v>
      </c>
      <c r="C26" t="n">
        <v>-1.028862534277464</v>
      </c>
      <c r="D26" t="n">
        <v>-5.243217800729417</v>
      </c>
      <c r="F26" t="n">
        <v>-4.346604098493911</v>
      </c>
      <c r="G26" t="n">
        <v>-4.993578563777657</v>
      </c>
      <c r="H26" t="n">
        <v>-1.429252409618764</v>
      </c>
      <c r="I26" t="n">
        <v>-6.80260315985165</v>
      </c>
      <c r="J26" t="n">
        <v>2.91017565687004</v>
      </c>
      <c r="K26" t="n">
        <v>1.911543452904385</v>
      </c>
    </row>
    <row r="27">
      <c r="A27" s="2" t="n">
        <v>45565</v>
      </c>
      <c r="B27" t="n">
        <v>10.59889535097527</v>
      </c>
      <c r="C27" t="n">
        <v>2.444026482598383</v>
      </c>
      <c r="D27" t="n">
        <v>-3.503625211680583</v>
      </c>
      <c r="F27" t="n">
        <v>-3.045134657545057</v>
      </c>
      <c r="G27" t="n">
        <v>4.277113241497887</v>
      </c>
      <c r="H27" t="n">
        <v>5.406270829105919</v>
      </c>
      <c r="I27" t="n">
        <v>-6.264059584093895</v>
      </c>
      <c r="J27" t="n">
        <v>-3.623584308317007</v>
      </c>
      <c r="K27" t="n">
        <v>0.5664798949358563</v>
      </c>
    </row>
    <row r="28">
      <c r="A28" s="2" t="n">
        <v>45535</v>
      </c>
      <c r="B28" t="n">
        <v>0.9164021636116404</v>
      </c>
      <c r="C28" t="n">
        <v>6.736268264997003</v>
      </c>
      <c r="D28" t="n">
        <v>4.038548227164562</v>
      </c>
      <c r="F28" t="n">
        <v>7.34486290631764</v>
      </c>
      <c r="G28" t="n">
        <v>-0.5083707400286852</v>
      </c>
      <c r="H28" t="n">
        <v>7.005988171074096</v>
      </c>
      <c r="I28" t="n">
        <v>3.840045378564749</v>
      </c>
      <c r="J28" t="n">
        <v>5.281764295144153</v>
      </c>
      <c r="K28" t="n">
        <v>3.141766647719768</v>
      </c>
    </row>
    <row r="29">
      <c r="A29" s="2" t="n">
        <v>45504</v>
      </c>
      <c r="B29" t="n">
        <v>15.51071899068706</v>
      </c>
      <c r="C29" t="n">
        <v>13.40055493101224</v>
      </c>
      <c r="D29" t="n">
        <v>19.24365287972874</v>
      </c>
      <c r="F29" t="n">
        <v>20.29053346560119</v>
      </c>
      <c r="G29" t="n">
        <v>11.764521637634</v>
      </c>
      <c r="H29" t="n">
        <v>14.17933607311306</v>
      </c>
      <c r="I29" t="n">
        <v>12.58624934465622</v>
      </c>
      <c r="J29" t="n">
        <v>10.6860420513011</v>
      </c>
      <c r="K29" t="n">
        <v>1.388761955548445</v>
      </c>
    </row>
    <row r="30">
      <c r="A30" s="2" t="n">
        <v>45473</v>
      </c>
      <c r="B30" t="n">
        <v>9.812922348846453</v>
      </c>
      <c r="C30" t="n">
        <v>10.23335155485279</v>
      </c>
      <c r="D30" t="n">
        <v>11.36184668592344</v>
      </c>
      <c r="F30" t="n">
        <v>7.550032159283138</v>
      </c>
      <c r="G30" t="n">
        <v>32.5595731201495</v>
      </c>
      <c r="H30" t="n">
        <v>24.36444883453606</v>
      </c>
      <c r="I30" t="n">
        <v>6.35256666740962</v>
      </c>
      <c r="J30" t="n">
        <v>16.43535779053049</v>
      </c>
      <c r="K30" t="n">
        <v>17.49200805615292</v>
      </c>
    </row>
    <row r="31">
      <c r="A31" s="2" t="n">
        <v>45443</v>
      </c>
      <c r="B31" t="n">
        <v>-2.183861263243969</v>
      </c>
      <c r="C31" t="n">
        <v>-1.809184974827427</v>
      </c>
      <c r="D31" t="n">
        <v>1.020679342626507</v>
      </c>
      <c r="F31" t="n">
        <v>-1.328380479892499</v>
      </c>
      <c r="G31" t="n">
        <v>1.198713121617612</v>
      </c>
      <c r="H31" t="n">
        <v>1.243830775375909</v>
      </c>
      <c r="I31" t="n">
        <v>-3.219833693026353</v>
      </c>
      <c r="J31" t="n">
        <v>-2.774067501904098</v>
      </c>
      <c r="K31" t="n">
        <v>-5.233560539598258</v>
      </c>
    </row>
    <row r="32">
      <c r="A32" s="2" t="n">
        <v>45412</v>
      </c>
      <c r="B32" t="n">
        <v>-7.254920378483309</v>
      </c>
      <c r="C32" t="n">
        <v>-11.46383763495585</v>
      </c>
      <c r="D32" t="n">
        <v>-5.173397733986884</v>
      </c>
      <c r="F32" t="n">
        <v>-3.065265195472677</v>
      </c>
      <c r="G32" t="n">
        <v>-13.39680978211529</v>
      </c>
      <c r="H32" t="n">
        <v>-15.45844593220042</v>
      </c>
      <c r="I32" t="n">
        <v>-1.435641663642595</v>
      </c>
      <c r="J32" t="n">
        <v>1.233898123754629</v>
      </c>
      <c r="K32" t="n">
        <v>-3.686730856583487</v>
      </c>
    </row>
    <row r="33">
      <c r="A33" s="2" t="n">
        <v>45382</v>
      </c>
      <c r="B33" t="n">
        <v>-16.04506887535687</v>
      </c>
      <c r="C33" t="n">
        <v>-7.230207893722373</v>
      </c>
      <c r="D33" t="n">
        <v>-10.50540475500689</v>
      </c>
      <c r="F33" t="n">
        <v>-8.760772005450846</v>
      </c>
      <c r="G33" t="n">
        <v>14.3503104004203</v>
      </c>
      <c r="H33" t="n">
        <v>-7.661913699336475</v>
      </c>
      <c r="I33" t="n">
        <v>-5.342989110969865</v>
      </c>
      <c r="J33" t="n">
        <v>-2.021432145114932</v>
      </c>
      <c r="K33" t="n">
        <v>-7.423827576010833</v>
      </c>
    </row>
    <row r="34">
      <c r="A34" s="2" t="n">
        <v>45351</v>
      </c>
      <c r="B34" t="n">
        <v>5.174132546529275</v>
      </c>
      <c r="C34" t="n">
        <v>5.574241964015747</v>
      </c>
      <c r="D34" t="n">
        <v>0.7827108636194069</v>
      </c>
      <c r="F34" t="n">
        <v>0.7254241241068105</v>
      </c>
      <c r="G34" t="n">
        <v>17.66419890876423</v>
      </c>
      <c r="H34" t="n">
        <v>3.318505652791059</v>
      </c>
      <c r="I34" t="n">
        <v>7.315349482197475</v>
      </c>
      <c r="J34" t="n">
        <v>-4.483933224240411</v>
      </c>
      <c r="K34" t="n">
        <v>8.459679344215964</v>
      </c>
    </row>
    <row r="35">
      <c r="A35" s="2" t="n">
        <v>45322</v>
      </c>
      <c r="B35" t="n">
        <v>-0.387276364033784</v>
      </c>
      <c r="C35" t="n">
        <v>8.325360276785187</v>
      </c>
      <c r="D35" t="n">
        <v>7.647924223895552</v>
      </c>
      <c r="F35" t="n">
        <v>-5.155586328490247</v>
      </c>
      <c r="G35" t="n">
        <v>54.79255259571707</v>
      </c>
      <c r="H35" t="n">
        <v>13.46268068929348</v>
      </c>
      <c r="I35" t="n">
        <v>1.295285301122973</v>
      </c>
      <c r="J35" t="n">
        <v>4.793136237888573</v>
      </c>
      <c r="K35" t="n">
        <v>1.669804458067592</v>
      </c>
    </row>
    <row r="36">
      <c r="A36" s="2" t="n">
        <v>45291</v>
      </c>
      <c r="B36" t="n">
        <v>8.914478047215791</v>
      </c>
      <c r="C36" t="n">
        <v>9.336976471303892</v>
      </c>
      <c r="D36" t="n">
        <v>6.030310583069909</v>
      </c>
      <c r="F36" t="n">
        <v>16.35488134918193</v>
      </c>
      <c r="G36" t="n">
        <v>5.03115540079857</v>
      </c>
      <c r="H36" t="n">
        <v>15.46028571466338</v>
      </c>
      <c r="I36" t="n">
        <v>8.768193012093683</v>
      </c>
      <c r="J36" t="n">
        <v>4.234422990189191</v>
      </c>
      <c r="K36" t="n">
        <v>14.10239510960176</v>
      </c>
    </row>
    <row r="37">
      <c r="A37" s="2" t="n">
        <v>45260</v>
      </c>
      <c r="B37" t="n">
        <v>16.01961522677044</v>
      </c>
      <c r="C37" t="n">
        <v>5.086211906304405</v>
      </c>
      <c r="D37" t="n">
        <v>6.339528521397497</v>
      </c>
      <c r="F37" t="n">
        <v>10.8905506240754</v>
      </c>
      <c r="G37" t="n">
        <v>3.438943838932085</v>
      </c>
      <c r="H37" t="n">
        <v>3.891905558930353</v>
      </c>
      <c r="I37" t="n">
        <v>3.528023695713656</v>
      </c>
      <c r="J37" t="n">
        <v>8.909908271370393</v>
      </c>
      <c r="K37" t="n">
        <v>8.184927093779205</v>
      </c>
    </row>
    <row r="38">
      <c r="A38" s="2" t="n">
        <v>45230</v>
      </c>
      <c r="B38" t="n">
        <v>-2.354819436683919</v>
      </c>
      <c r="C38" t="n">
        <v>4.324362496347001</v>
      </c>
      <c r="D38" t="n">
        <v>-3.437119238896091</v>
      </c>
      <c r="F38" t="n">
        <v>-10.65388485598893</v>
      </c>
      <c r="G38" t="n">
        <v>-5.672799694405306</v>
      </c>
      <c r="H38" t="n">
        <v>6.270808329143374</v>
      </c>
      <c r="I38" t="n">
        <v>-4.283113176590891</v>
      </c>
      <c r="J38" t="n">
        <v>-7.331540172444106</v>
      </c>
      <c r="K38" t="n">
        <v>-5.972181601116189</v>
      </c>
    </row>
    <row r="39">
      <c r="A39" s="2" t="n">
        <v>45199</v>
      </c>
      <c r="B39" t="n">
        <v>-6.6221998362334</v>
      </c>
      <c r="C39" t="n">
        <v>5.344897753777622</v>
      </c>
      <c r="D39" t="n">
        <v>0</v>
      </c>
      <c r="F39" t="n">
        <v>-2.14919151229066</v>
      </c>
      <c r="G39" t="n">
        <v>0.03772484436683765</v>
      </c>
      <c r="H39" t="n">
        <v>7.931923900406224</v>
      </c>
      <c r="I39" t="n">
        <v>5.117966225690429</v>
      </c>
      <c r="J39" t="n">
        <v>1.734681399589499</v>
      </c>
      <c r="K39" t="n">
        <v>-0.5754132573624449</v>
      </c>
    </row>
    <row r="40">
      <c r="A40" s="2" t="n">
        <v>45169</v>
      </c>
      <c r="B40" t="n">
        <v>16.6819883862932</v>
      </c>
      <c r="C40" t="n">
        <v>4.96553260101491</v>
      </c>
      <c r="D40" t="n">
        <v>5.882600373325619</v>
      </c>
      <c r="F40" t="n">
        <v>5.832351508671141</v>
      </c>
      <c r="G40" t="n">
        <v>5.746269271940907</v>
      </c>
      <c r="H40" t="n">
        <v>13.20919221209829</v>
      </c>
      <c r="I40" t="n">
        <v>-1.889532424324769</v>
      </c>
      <c r="J40" t="n">
        <v>7.749875014700591</v>
      </c>
      <c r="K40" t="n">
        <v>0.8270531646543011</v>
      </c>
    </row>
    <row r="41">
      <c r="A41" s="2" t="n">
        <v>45138</v>
      </c>
      <c r="B41" t="n">
        <v>-0.1613191294908112</v>
      </c>
      <c r="C41" t="n">
        <v>-5.186715178474632</v>
      </c>
      <c r="D41" t="n">
        <v>1.512523315283931</v>
      </c>
      <c r="F41" t="n">
        <v>24.34811106999442</v>
      </c>
      <c r="G41" t="n">
        <v>0.7087892170714039</v>
      </c>
      <c r="H41" t="n">
        <v>-4.88754168619181</v>
      </c>
      <c r="I41" t="n">
        <v>3.87908291493233</v>
      </c>
      <c r="J41" t="n">
        <v>1.227967379620987</v>
      </c>
      <c r="K41" t="n">
        <v>4.085839298659</v>
      </c>
    </row>
    <row r="42">
      <c r="A42" s="2" t="n">
        <v>45107</v>
      </c>
      <c r="B42" t="n">
        <v>3.429126442757791</v>
      </c>
      <c r="C42" t="n">
        <v>3.742048439366652</v>
      </c>
      <c r="D42" t="n">
        <v>2.666321599894039</v>
      </c>
      <c r="F42" t="n">
        <v>-2.660703720340918</v>
      </c>
      <c r="G42" t="n">
        <v>6.193583653734214</v>
      </c>
      <c r="H42" t="n">
        <v>-2.47839686106508</v>
      </c>
      <c r="I42" t="n">
        <v>1.134190165302851</v>
      </c>
      <c r="J42" t="n">
        <v>1.371512445545808</v>
      </c>
      <c r="K42" t="n">
        <v>-3.592234303390063</v>
      </c>
    </row>
    <row r="43">
      <c r="A43" s="2" t="n">
        <v>45077</v>
      </c>
      <c r="B43" t="n">
        <v>9.3601998342298</v>
      </c>
      <c r="C43" t="n">
        <v>7.612067329753169</v>
      </c>
      <c r="D43" t="n">
        <v>5.232501089801378</v>
      </c>
      <c r="F43" t="n">
        <v>7.296979973044126</v>
      </c>
      <c r="G43" t="n">
        <v>8.60523211914337</v>
      </c>
      <c r="H43" t="n">
        <v>8.467978150080846</v>
      </c>
      <c r="I43" t="n">
        <v>2.182172005077887</v>
      </c>
      <c r="J43" t="n">
        <v>8.972362201171503</v>
      </c>
      <c r="K43" t="n">
        <v>4.844162777596317</v>
      </c>
    </row>
    <row r="44">
      <c r="A44" s="2" t="n">
        <v>45046</v>
      </c>
      <c r="B44" t="n">
        <v>9.711339588640611</v>
      </c>
      <c r="C44" t="n">
        <v>-0.2731652162722864</v>
      </c>
      <c r="D44" t="n">
        <v>-12.26933853811942</v>
      </c>
      <c r="F44" t="n">
        <v>1.041338142963899</v>
      </c>
      <c r="G44" t="n">
        <v>9.133677342840052</v>
      </c>
      <c r="H44" t="n">
        <v>2.771458620361655</v>
      </c>
      <c r="I44" t="n">
        <v>0.4164386322908831</v>
      </c>
      <c r="J44" t="n">
        <v>-7.092607825795327</v>
      </c>
      <c r="K44" t="n">
        <v>5.40724594879809</v>
      </c>
    </row>
    <row r="45">
      <c r="A45" s="2" t="n">
        <v>45016</v>
      </c>
      <c r="B45" t="n">
        <v>-11.27213156721987</v>
      </c>
      <c r="C45" t="n">
        <v>0.7098801134916011</v>
      </c>
      <c r="D45" t="n">
        <v>-4.006599263835442</v>
      </c>
      <c r="F45" t="n">
        <v>-11.77410165447951</v>
      </c>
      <c r="G45" t="n">
        <v>2.986647958961242</v>
      </c>
      <c r="H45" t="n">
        <v>-3.830508789253284</v>
      </c>
      <c r="I45" t="n">
        <v>-3.228356521779818</v>
      </c>
      <c r="J45" t="n">
        <v>0.1454030426189412</v>
      </c>
      <c r="K45" t="n">
        <v>-5.632340530448765</v>
      </c>
    </row>
    <row r="46">
      <c r="A46" s="2" t="n">
        <v>44985</v>
      </c>
      <c r="B46" t="n">
        <v>-1.410203832850876</v>
      </c>
      <c r="C46" t="n">
        <v>-3.974329111331676</v>
      </c>
      <c r="D46" t="n">
        <v>-3.012220330335025</v>
      </c>
      <c r="F46" t="n">
        <v>-1.804319162510815</v>
      </c>
      <c r="G46" t="n">
        <v>4.010632842323592</v>
      </c>
      <c r="H46" t="n">
        <v>2.251715198682991</v>
      </c>
      <c r="I46" t="n">
        <v>-1.365106984760556</v>
      </c>
      <c r="J46" t="n">
        <v>8.399019524095564</v>
      </c>
      <c r="K46" t="n">
        <v>-2.958504639804493</v>
      </c>
    </row>
    <row r="47">
      <c r="A47" s="2" t="n">
        <v>44957</v>
      </c>
      <c r="B47" t="n">
        <v>12.73914584933806</v>
      </c>
      <c r="C47" t="n">
        <v>8.95356168988366</v>
      </c>
      <c r="D47" t="n">
        <v>1.694072477421638</v>
      </c>
      <c r="F47" t="n">
        <v>5.068945765601129</v>
      </c>
      <c r="G47" t="n">
        <v>0.7789334811953985</v>
      </c>
      <c r="H47" t="n">
        <v>21.84069611084631</v>
      </c>
      <c r="I47" t="n">
        <v>5.476263971024209</v>
      </c>
      <c r="J47" t="n">
        <v>-0.1377482638724503</v>
      </c>
      <c r="K47" t="n">
        <v>1.80328755271979</v>
      </c>
    </row>
    <row r="48">
      <c r="A48" s="2" t="n">
        <v>44926</v>
      </c>
      <c r="B48" t="n">
        <v>-3.770803741535</v>
      </c>
      <c r="C48" t="n">
        <v>-7.2716006592906</v>
      </c>
      <c r="D48" t="n">
        <v>-7.752523085030361</v>
      </c>
      <c r="F48" t="n">
        <v>-2.203500641084366</v>
      </c>
      <c r="G48" t="n">
        <v>-2.718917079506611</v>
      </c>
      <c r="H48" t="n">
        <v>-6.830828692312307</v>
      </c>
      <c r="I48" t="n">
        <v>-3.954822930583379</v>
      </c>
      <c r="J48" t="n">
        <v>-5.626726163194151</v>
      </c>
      <c r="K48" t="n">
        <v>-3.477513947337574</v>
      </c>
    </row>
    <row r="49">
      <c r="A49" s="2" t="n">
        <v>44895</v>
      </c>
      <c r="B49" t="n">
        <v>6.310895528188554</v>
      </c>
      <c r="C49" t="n">
        <v>7.650198771842587</v>
      </c>
      <c r="D49" t="n">
        <v>6.327833754206713</v>
      </c>
      <c r="F49" t="n">
        <v>1.95855541888057</v>
      </c>
      <c r="G49" t="n">
        <v>6.694476056547938</v>
      </c>
      <c r="H49" t="n">
        <v>12.5005082074914</v>
      </c>
      <c r="I49" t="n">
        <v>6.189788423209341</v>
      </c>
      <c r="J49" t="n">
        <v>3.039417375766007</v>
      </c>
      <c r="K49" t="n">
        <v>5.264511774116065</v>
      </c>
    </row>
    <row r="50">
      <c r="A50" s="2" t="n">
        <v>44865</v>
      </c>
      <c r="B50" t="n">
        <v>13.3151930698715</v>
      </c>
      <c r="C50" t="n">
        <v>12.78704026997339</v>
      </c>
      <c r="D50" t="n">
        <v>9.975896954154218</v>
      </c>
      <c r="F50" t="n">
        <v>-5.228359798366267</v>
      </c>
      <c r="G50" t="n">
        <v>-2.335285679647359</v>
      </c>
      <c r="H50" t="n">
        <v>13.94084139983085</v>
      </c>
      <c r="I50" t="n">
        <v>6.552204270230289</v>
      </c>
      <c r="J50" t="n">
        <v>5.433299777154477</v>
      </c>
      <c r="K50" t="n">
        <v>-1.953073773156766</v>
      </c>
    </row>
    <row r="51">
      <c r="A51" s="2" t="n">
        <v>44834</v>
      </c>
      <c r="B51" t="n">
        <v>-5.572497041738989</v>
      </c>
      <c r="C51" t="n">
        <v>-0.7029145576605722</v>
      </c>
      <c r="D51" t="n">
        <v>-5.325022791469536</v>
      </c>
      <c r="F51" t="n">
        <v>-2.031957060473044</v>
      </c>
      <c r="G51" t="n">
        <v>-5.910371603693243</v>
      </c>
      <c r="H51" t="n">
        <v>-7.866800545763453</v>
      </c>
      <c r="I51" t="n">
        <v>-6.43383128821835</v>
      </c>
      <c r="J51" t="n">
        <v>-6.272661215862252</v>
      </c>
      <c r="K51" t="n">
        <v>-4.66690433627589</v>
      </c>
    </row>
    <row r="52">
      <c r="A52" s="2" t="n">
        <v>44804</v>
      </c>
      <c r="B52" t="n">
        <v>-9.65509804230229</v>
      </c>
      <c r="C52" t="n">
        <v>-0.996428445892561</v>
      </c>
      <c r="D52" t="n">
        <v>-3.662005189275497</v>
      </c>
      <c r="F52" t="n">
        <v>-7.341956881713829</v>
      </c>
      <c r="G52" t="n">
        <v>0.8205888728582744</v>
      </c>
      <c r="H52" t="n">
        <v>-3.162808246680415</v>
      </c>
      <c r="I52" t="n">
        <v>-2.748407769465067</v>
      </c>
      <c r="J52" t="n">
        <v>2.61766266211656</v>
      </c>
      <c r="K52" t="n">
        <v>-2.39556548345855</v>
      </c>
    </row>
    <row r="53">
      <c r="A53" s="2" t="n">
        <v>44773</v>
      </c>
      <c r="B53" t="n">
        <v>11.72546790154896</v>
      </c>
      <c r="C53" t="n">
        <v>-1.458766033222769</v>
      </c>
      <c r="D53" t="n">
        <v>6.005885909052489</v>
      </c>
      <c r="F53" t="n">
        <v>2.36336735825593</v>
      </c>
      <c r="G53" t="n">
        <v>1.476606260004543</v>
      </c>
      <c r="H53" t="n">
        <v>7.138825352128975</v>
      </c>
      <c r="I53" t="n">
        <v>1.331916835134717</v>
      </c>
      <c r="J53" t="n">
        <v>7.962921724042626</v>
      </c>
      <c r="K53" t="n">
        <v>1.838724086119958</v>
      </c>
    </row>
    <row r="54">
      <c r="A54" s="2" t="n">
        <v>44742</v>
      </c>
      <c r="B54" t="n">
        <v>-9.515522482284677</v>
      </c>
      <c r="C54" t="n">
        <v>-6.485711199530309</v>
      </c>
      <c r="D54" t="n">
        <v>-2.773339589259216</v>
      </c>
      <c r="F54" t="n">
        <v>-11.54788412358253</v>
      </c>
      <c r="G54" t="n">
        <v>-5.936814923240686</v>
      </c>
      <c r="H54" t="n">
        <v>-9.524179895710239</v>
      </c>
      <c r="I54" t="n">
        <v>-2.890597664064443</v>
      </c>
      <c r="J54" t="n">
        <v>-15.27218761406489</v>
      </c>
      <c r="K54" t="n">
        <v>-12.96935558914453</v>
      </c>
    </row>
    <row r="55">
      <c r="A55" s="2" t="n">
        <v>44712</v>
      </c>
      <c r="B55" t="n">
        <v>-6.552692400946514</v>
      </c>
      <c r="C55" t="n">
        <v>-3.567283578911284</v>
      </c>
      <c r="D55" t="n">
        <v>-3.063791154633067</v>
      </c>
      <c r="F55" t="n">
        <v>-8.780580559599105</v>
      </c>
      <c r="G55" t="n">
        <v>-2.199576395551806</v>
      </c>
      <c r="H55" t="n">
        <v>-12.978376467961</v>
      </c>
      <c r="I55" t="n">
        <v>-4.502422875968415</v>
      </c>
      <c r="J55" t="n">
        <v>-6.25497435029958</v>
      </c>
      <c r="K55" t="n">
        <v>-6.043630655219189</v>
      </c>
    </row>
    <row r="56">
      <c r="A56" s="2" t="n">
        <v>44681</v>
      </c>
      <c r="B56" t="n">
        <v>-5.772286679203975</v>
      </c>
      <c r="C56" t="n">
        <v>-5.71191992029727</v>
      </c>
      <c r="D56" t="n">
        <v>-17.79373148536099</v>
      </c>
      <c r="F56" t="n">
        <v>-15.80319806390288</v>
      </c>
      <c r="G56" t="n">
        <v>-0.7386263737012566</v>
      </c>
      <c r="H56" t="n">
        <v>-9.330994529070313</v>
      </c>
      <c r="I56" t="n">
        <v>-5.167163300373534</v>
      </c>
      <c r="J56" t="n">
        <v>-16.03587647342649</v>
      </c>
      <c r="K56" t="n">
        <v>-13.32393058851625</v>
      </c>
    </row>
    <row r="57">
      <c r="A57" s="2" t="n">
        <v>44651</v>
      </c>
      <c r="B57" t="n">
        <v>-1.719778998935884</v>
      </c>
      <c r="C57" t="n">
        <v>3.265458672961175</v>
      </c>
      <c r="D57" t="n">
        <v>11.14770067939073</v>
      </c>
      <c r="F57" t="n">
        <v>8.625787704701459</v>
      </c>
      <c r="G57" t="n">
        <v>5.847386326719284</v>
      </c>
      <c r="H57" t="n">
        <v>21.0142796307111</v>
      </c>
      <c r="I57" t="n">
        <v>5.226199268568443</v>
      </c>
      <c r="J57" t="n">
        <v>6.343998476403234</v>
      </c>
      <c r="K57" t="n">
        <v>6.495161867301191</v>
      </c>
    </row>
    <row r="58">
      <c r="A58" s="2" t="n">
        <v>44620</v>
      </c>
      <c r="B58" t="n">
        <v>-5.513810046860734</v>
      </c>
      <c r="C58" t="n">
        <v>2.505906659931045</v>
      </c>
      <c r="D58" t="n">
        <v>-1.186509233583932</v>
      </c>
      <c r="F58" t="n">
        <v>0.07082891607690378</v>
      </c>
      <c r="G58" t="n">
        <v>-3.575862012003261</v>
      </c>
      <c r="H58" t="n">
        <v>-10.50659248959437</v>
      </c>
      <c r="I58" t="n">
        <v>-4.872542312606987</v>
      </c>
      <c r="J58" t="n">
        <v>-4.665334278266453</v>
      </c>
      <c r="K58" t="n">
        <v>-2.933977738995897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12.1719757238429</v>
      </c>
      <c r="C2" t="n">
        <v>15.15427715709214</v>
      </c>
      <c r="D2" t="n">
        <v>15.33045248534843</v>
      </c>
      <c r="F2" t="n">
        <v>18.88693673081365</v>
      </c>
      <c r="G2" t="n">
        <v>-6.500470366886169</v>
      </c>
      <c r="H2" t="n">
        <v>11.38473195681</v>
      </c>
      <c r="I2" t="n">
        <v>21.48508356171384</v>
      </c>
      <c r="J2" t="n">
        <v>17.07559021096774</v>
      </c>
      <c r="K2" t="n">
        <v>19.93691236814865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-16.75483493576694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18.133013314269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11.41663158325132</v>
      </c>
      <c r="J6" t="n">
        <v>14.80092825759249</v>
      </c>
      <c r="K6" t="n">
        <v>9.988718808650109</v>
      </c>
    </row>
    <row r="7">
      <c r="A7" s="2" t="n">
        <v>45930</v>
      </c>
      <c r="B7" t="n">
        <v>-17.13973091864644</v>
      </c>
      <c r="C7" t="n">
        <v>-19.24389922989667</v>
      </c>
      <c r="D7" t="n">
        <v>-9.988761573101513</v>
      </c>
      <c r="F7" t="n">
        <v>-4.834204371672501</v>
      </c>
      <c r="G7" t="n">
        <v>-6.487862503232556</v>
      </c>
      <c r="H7" t="n">
        <v>-19.96188870060938</v>
      </c>
      <c r="I7" t="n">
        <v>-16.28531888525945</v>
      </c>
      <c r="J7" t="n">
        <v>-15.47802693138761</v>
      </c>
      <c r="K7" t="n">
        <v>-8.234334824640655</v>
      </c>
    </row>
    <row r="8">
      <c r="A8" s="2" t="n">
        <v>45838</v>
      </c>
      <c r="B8" t="n">
        <v>18.9529905450476</v>
      </c>
      <c r="C8" t="n">
        <v>9.798616070085719</v>
      </c>
      <c r="D8" t="n">
        <v>3.418166877026252</v>
      </c>
      <c r="F8" t="n">
        <v>13.80690141553758</v>
      </c>
      <c r="G8" t="n">
        <v>18.1274065737939</v>
      </c>
      <c r="H8" t="n">
        <v>9.571522236482345</v>
      </c>
      <c r="I8" t="n">
        <v>-3.144024727669992</v>
      </c>
      <c r="J8" t="n">
        <v>18.94941083843273</v>
      </c>
      <c r="K8" t="n">
        <v>1.422304739259417</v>
      </c>
    </row>
    <row r="9">
      <c r="A9" s="2" t="n">
        <v>45747</v>
      </c>
      <c r="B9" t="n">
        <v>-15.89677016079708</v>
      </c>
      <c r="C9" t="n">
        <v>-16.10221019228418</v>
      </c>
      <c r="D9" t="n">
        <v>-16.45478073307918</v>
      </c>
      <c r="F9" t="n">
        <v>-12.1874117938558</v>
      </c>
      <c r="G9" t="n">
        <v>-38.61425272784896</v>
      </c>
      <c r="H9" t="n">
        <v>-14.33455345158231</v>
      </c>
      <c r="I9" t="n">
        <v>-10.31295801317798</v>
      </c>
      <c r="J9" t="n">
        <v>-16.87668069095513</v>
      </c>
      <c r="K9" t="n">
        <v>-11.39270704953795</v>
      </c>
    </row>
    <row r="10">
      <c r="A10" s="2" t="n">
        <v>45657</v>
      </c>
      <c r="B10" t="n">
        <v>38.07881076396564</v>
      </c>
      <c r="C10" t="n">
        <v>7.452936513420116</v>
      </c>
      <c r="D10" t="n">
        <v>1.375868308590333</v>
      </c>
      <c r="F10" t="n">
        <v>-5.421213145092008</v>
      </c>
      <c r="G10" t="n">
        <v>11.61345544934527</v>
      </c>
      <c r="H10" t="n">
        <v>18.48121362336557</v>
      </c>
      <c r="I10" t="n">
        <v>-3.83531731271376</v>
      </c>
      <c r="J10" t="n">
        <v>9.150738274871095</v>
      </c>
      <c r="K10" t="n">
        <v>11.49691859171067</v>
      </c>
    </row>
    <row r="11">
      <c r="A11" s="2" t="n">
        <v>45565</v>
      </c>
      <c r="B11" t="n">
        <v>28.92431577969277</v>
      </c>
      <c r="C11" t="n">
        <v>23.99775846120555</v>
      </c>
      <c r="D11" t="n">
        <v>19.71279010868843</v>
      </c>
      <c r="F11" t="n">
        <v>25.1936565445741</v>
      </c>
      <c r="G11" t="n">
        <v>15.95233704430399</v>
      </c>
      <c r="H11" t="n">
        <v>28.78403972139014</v>
      </c>
      <c r="I11" t="n">
        <v>9.586324628649834</v>
      </c>
      <c r="J11" t="n">
        <v>12.30957473811407</v>
      </c>
      <c r="K11" t="n">
        <v>5.166551856392898</v>
      </c>
    </row>
    <row r="12">
      <c r="A12" s="2" t="n">
        <v>45473</v>
      </c>
      <c r="B12" t="n">
        <v>-0.3780948716119781</v>
      </c>
      <c r="C12" t="n">
        <v>-4.169319913854252</v>
      </c>
      <c r="D12" t="n">
        <v>6.67849950863022</v>
      </c>
      <c r="F12" t="n">
        <v>2.868457458102069</v>
      </c>
      <c r="G12" t="n">
        <v>16.17695174546825</v>
      </c>
      <c r="H12" t="n">
        <v>6.447396924055471</v>
      </c>
      <c r="I12" t="n">
        <v>1.450510900368407</v>
      </c>
      <c r="J12" t="n">
        <v>14.60220121160249</v>
      </c>
      <c r="K12" t="n">
        <v>7.238076217370404</v>
      </c>
    </row>
    <row r="13">
      <c r="A13" s="2" t="n">
        <v>45382</v>
      </c>
      <c r="B13" t="n">
        <v>-12.04309011493215</v>
      </c>
      <c r="C13" t="n">
        <v>6.094946295083359</v>
      </c>
      <c r="D13" t="n">
        <v>-2.906869527501699</v>
      </c>
      <c r="F13" t="n">
        <v>-12.83694114952738</v>
      </c>
      <c r="G13" t="n">
        <v>108.2724146682204</v>
      </c>
      <c r="H13" t="n">
        <v>8.246042095356042</v>
      </c>
      <c r="I13" t="n">
        <v>2.897272309612742</v>
      </c>
      <c r="J13" t="n">
        <v>-1.929056006080376</v>
      </c>
      <c r="K13" t="n">
        <v>2.084434010811553</v>
      </c>
    </row>
    <row r="14">
      <c r="A14" s="2" t="n">
        <v>45291</v>
      </c>
      <c r="B14" t="n">
        <v>23.38655769103002</v>
      </c>
      <c r="C14" t="n">
        <v>19.86669656059972</v>
      </c>
      <c r="D14" t="n">
        <v>8.876707130067874</v>
      </c>
      <c r="F14" t="n">
        <v>15.28022655317025</v>
      </c>
      <c r="G14" t="n">
        <v>2.48001139111631</v>
      </c>
      <c r="H14" t="n">
        <v>27.47596958025411</v>
      </c>
      <c r="I14" t="n">
        <v>7.782537029829895</v>
      </c>
      <c r="J14" t="n">
        <v>5.198731696839465</v>
      </c>
      <c r="K14" t="n">
        <v>16.06943685860245</v>
      </c>
    </row>
    <row r="15">
      <c r="A15" s="2" t="n">
        <v>45199</v>
      </c>
      <c r="B15" t="n">
        <v>8.779308565642175</v>
      </c>
      <c r="C15" t="n">
        <v>4.840579481558005</v>
      </c>
      <c r="D15" t="n">
        <v>7.48409939080108</v>
      </c>
      <c r="F15" t="n">
        <v>28.77218258105703</v>
      </c>
      <c r="G15" t="n">
        <v>6.535962796059414</v>
      </c>
      <c r="H15" t="n">
        <v>16.21682775799795</v>
      </c>
      <c r="I15" t="n">
        <v>7.132293417384705</v>
      </c>
      <c r="J15" t="n">
        <v>10.9650775189621</v>
      </c>
      <c r="K15" t="n">
        <v>4.342807390607528</v>
      </c>
    </row>
    <row r="16">
      <c r="A16" s="2" t="n">
        <v>45107</v>
      </c>
      <c r="B16" t="n">
        <v>24.09482464562225</v>
      </c>
      <c r="C16" t="n">
        <v>11.33400420107005</v>
      </c>
      <c r="D16" t="n">
        <v>-5.217251443276815</v>
      </c>
      <c r="F16" t="n">
        <v>5.529720922482984</v>
      </c>
      <c r="G16" t="n">
        <v>25.86582141450324</v>
      </c>
      <c r="H16" t="n">
        <v>8.711352108560778</v>
      </c>
      <c r="I16" t="n">
        <v>3.771464464686702</v>
      </c>
      <c r="J16" t="n">
        <v>2.631945467517882</v>
      </c>
      <c r="K16" t="n">
        <v>6.543446250198404</v>
      </c>
    </row>
    <row r="17">
      <c r="A17" s="2" t="n">
        <v>45016</v>
      </c>
      <c r="B17" t="n">
        <v>-1.379600572802164</v>
      </c>
      <c r="C17" t="n">
        <v>5.366089199328039</v>
      </c>
      <c r="D17" t="n">
        <v>-5.320918874778979</v>
      </c>
      <c r="F17" t="n">
        <v>-8.974546877423906</v>
      </c>
      <c r="G17" t="n">
        <v>7.951434963002613</v>
      </c>
      <c r="H17" t="n">
        <v>19.81199279168393</v>
      </c>
      <c r="I17" t="n">
        <v>0.6777342158537758</v>
      </c>
      <c r="J17" t="n">
        <v>8.407100116626465</v>
      </c>
      <c r="K17" t="n">
        <v>-6.77283733008297</v>
      </c>
    </row>
    <row r="18">
      <c r="A18" s="2" t="n">
        <v>44926</v>
      </c>
      <c r="B18" t="n">
        <v>15.9238451347294</v>
      </c>
      <c r="C18" t="n">
        <v>12.58662470148309</v>
      </c>
      <c r="D18" t="n">
        <v>7.869576875469941</v>
      </c>
      <c r="F18" t="n">
        <v>-5.501398792456258</v>
      </c>
      <c r="G18" t="n">
        <v>1.369666007873338</v>
      </c>
      <c r="H18" t="n">
        <v>19.42799442895855</v>
      </c>
      <c r="I18" t="n">
        <v>8.672774615678991</v>
      </c>
      <c r="J18" t="n">
        <v>2.525103041871923</v>
      </c>
      <c r="K18" t="n">
        <v>-0.3804758906221006</v>
      </c>
    </row>
    <row r="19">
      <c r="A19" s="2" t="n">
        <v>44834</v>
      </c>
      <c r="B19" t="n">
        <v>-4.686517362325226</v>
      </c>
      <c r="C19" t="n">
        <v>-3.126417730214537</v>
      </c>
      <c r="D19" t="n">
        <v>-3.31417847354345</v>
      </c>
      <c r="F19" t="n">
        <v>-7.079375395684329</v>
      </c>
      <c r="G19" t="n">
        <v>-3.737548524825707</v>
      </c>
      <c r="H19" t="n">
        <v>-4.41159389159016</v>
      </c>
      <c r="I19" t="n">
        <v>-7.793438890578253</v>
      </c>
      <c r="J19" t="n">
        <v>3.839606498490866</v>
      </c>
      <c r="K19" t="n">
        <v>-5.239750647305364</v>
      </c>
    </row>
    <row r="20">
      <c r="A20" s="2" t="n">
        <v>44742</v>
      </c>
      <c r="B20" t="n">
        <v>-20.32546674691005</v>
      </c>
      <c r="C20" t="n">
        <v>-14.97254728668006</v>
      </c>
      <c r="D20" t="n">
        <v>-22.5223687401751</v>
      </c>
      <c r="F20" t="n">
        <v>-32.06538382930682</v>
      </c>
      <c r="G20" t="n">
        <v>-8.685299914269319</v>
      </c>
      <c r="H20" t="n">
        <v>-28.61309359036459</v>
      </c>
      <c r="I20" t="n">
        <v>-12.05475237022197</v>
      </c>
      <c r="J20" t="n">
        <v>-33.30888406353637</v>
      </c>
      <c r="K20" t="n">
        <v>-29.12425541880646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2026-10-29T11:40:03Z</dcterms:created>
  <dcterms:modified xmlns:dcterms="http://purl.org/dc/terms/" xmlns:xsi="http://www.w3.org/2001/XMLSchema-instance" xsi:type="dcterms:W3CDTF">2026-10-29T11:40:03Z</dcterms:modified>
</cp:coreProperties>
</file>