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1618.548950195312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375.7159423828125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1701.785034179688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372.4442749023438</v>
      </c>
      <c r="F5" t="n">
        <v>382.8614807128906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1863.8779296875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743.2515258789062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1920.664794921875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718.380615234375</v>
      </c>
      <c r="E15" t="n">
        <v>360.9451904296875</v>
      </c>
      <c r="F15" t="n">
        <v>391.4025573730469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2319.714111328125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1829.806396484375</v>
      </c>
      <c r="J18" t="n">
        <v>1312.324462890625</v>
      </c>
      <c r="K18" t="n">
        <v>6801.482421875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1653.031372070312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375.1360778808594</v>
      </c>
      <c r="G21" t="n">
        <v>1682.741333007812</v>
      </c>
      <c r="I21" t="n">
        <v>1814.504638671875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2210.453857421875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383.437255859375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707.6243896484375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2146.810546875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1694.625122070312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2128.701171875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1752.966430664062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307.5751342773438</v>
      </c>
      <c r="G39" t="n">
        <v>1504.336669921875</v>
      </c>
      <c r="I39" t="n">
        <v>1670.186401367188</v>
      </c>
      <c r="J39" t="n">
        <v>1317.454223632812</v>
      </c>
      <c r="K39" t="n">
        <v>6150.017578125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6295.46875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659.7810668945312</v>
      </c>
      <c r="E45" t="n">
        <v>270.588623046875</v>
      </c>
      <c r="F45" t="n">
        <v>300.9533081054688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695.1160888671875</v>
      </c>
      <c r="E47" t="n">
        <v>280.6442565917969</v>
      </c>
      <c r="F47" t="n">
        <v>325.52099609375</v>
      </c>
      <c r="G47" t="n">
        <v>1454.657958984375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702.1246337890625</v>
      </c>
      <c r="E51" t="n">
        <v>283.9640502929688</v>
      </c>
      <c r="F51" t="n">
        <v>327.392333984375</v>
      </c>
      <c r="G51" t="n">
        <v>1523.721069335938</v>
      </c>
      <c r="I51" t="n">
        <v>1656.975830078125</v>
      </c>
      <c r="J51" t="n">
        <v>1334.6884765625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1562.490112304688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1528.786254882812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1541.498413085938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285.8404541015625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349.1289672851562</v>
      </c>
      <c r="G59" t="n">
        <v>1569.211303710938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741.6940307617188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1620.886474609375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1658.194458007812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1739.946044921875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374.1283874511719</v>
      </c>
      <c r="G75" t="n">
        <v>1718.5390625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364.3877868652344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1649.817260742188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376.7311401367188</v>
      </c>
      <c r="F80" t="n">
        <v>364.3397827148438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833.633056640625</v>
      </c>
      <c r="E81" t="n">
        <v>365.7737121582031</v>
      </c>
      <c r="F81" t="n">
        <v>356.8542785644531</v>
      </c>
      <c r="G81" t="n">
        <v>1648.453491210938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361.7444458007812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1277.280151367188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1447.352172851562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687.1341552734375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693.5586547851562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355.4549255371094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359.0910949707031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359.9754943847656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1386.880615234375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2264.755859375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1259.060546875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685.0411376953125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292.0284423828125</v>
      </c>
      <c r="G118" t="n">
        <v>1290.572631835938</v>
      </c>
      <c r="I118" t="n">
        <v>1405.405029296875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2213.743408203125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1308.252319335938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1386.620971679688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1286.530029296875</v>
      </c>
      <c r="I124" t="n">
        <v>1480.961547851562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361.2039794921875</v>
      </c>
      <c r="F125" t="n">
        <v>310.1182556152344</v>
      </c>
      <c r="G125" t="n">
        <v>1312.343627929688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2482.759521484375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2508.579833984375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707.4298095703125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2135.769775390625</v>
      </c>
      <c r="D136" t="n">
        <v>725.0726928710938</v>
      </c>
      <c r="E136" t="n">
        <v>364.299560546875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342.0273742675781</v>
      </c>
      <c r="G138" t="n">
        <v>1404.297485351562</v>
      </c>
      <c r="I138" t="n">
        <v>1653.649658203125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1699.082763671875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364.7417907714844</v>
      </c>
      <c r="F141" t="n">
        <v>342.9390869140625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1546.684692382812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2660.26123046875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1548.65771484375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774.86474609375</v>
      </c>
      <c r="E152" t="n">
        <v>373.4881591796875</v>
      </c>
      <c r="F152" t="n">
        <v>356.4221496582031</v>
      </c>
      <c r="G152" t="n">
        <v>1569.162353515625</v>
      </c>
      <c r="I152" t="n">
        <v>1785.71435546875</v>
      </c>
      <c r="J152" t="n">
        <v>1618.387329101562</v>
      </c>
      <c r="K152" t="n">
        <v>6356.08544921875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807.7980346679688</v>
      </c>
      <c r="E155" t="n">
        <v>389.2610168457031</v>
      </c>
      <c r="F155" t="n">
        <v>366.7231140136719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6232.59130859375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398.4495544433594</v>
      </c>
      <c r="F160" t="n">
        <v>356.1320190429688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1807.612670898438</v>
      </c>
      <c r="J162" t="n">
        <v>1661.991455078125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1631.060424804688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834.017333984375</v>
      </c>
      <c r="E168" t="n">
        <v>410.7337341308594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1888.46875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529.4480590820312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2565.576171875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792.0663452148438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1611.898193359375</v>
      </c>
      <c r="I193" t="n">
        <v>1808.623291015625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350.6671142578125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1890.538452148438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523.748291015625</v>
      </c>
      <c r="F206" t="n">
        <v>372.8649291992188</v>
      </c>
      <c r="G206" t="n">
        <v>1687.567626953125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1711.042724609375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2437.076171875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1740.0068359375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393.1766967773438</v>
      </c>
      <c r="G215" t="n">
        <v>1713.836059570312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1700.750732421875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571.9513549804688</v>
      </c>
      <c r="F232" t="n">
        <v>395.1111450195312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387.2282104492188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2913.193603515625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1724.079223632812</v>
      </c>
      <c r="I241" t="n">
        <v>2082.28271484375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1689.331787109375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521.7827758789062</v>
      </c>
      <c r="F251" t="n">
        <v>367.5935363769531</v>
      </c>
      <c r="G251" t="n">
        <v>1683.009765625</v>
      </c>
      <c r="I251" t="n">
        <v>2010.763305664062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515.689697265625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515.689697265625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360.8229675292969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509.6951293945312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1766.43310546875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357.4376831054688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1704.903442382812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380.8094787597656</v>
      </c>
      <c r="F269" t="n">
        <v>341.5752258300781</v>
      </c>
      <c r="G269" t="n">
        <v>1566.908081054688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488.9522705078125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3051.649658203125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346.7578125</v>
      </c>
      <c r="F285" t="n">
        <v>345.7826538085938</v>
      </c>
      <c r="G285" t="n">
        <v>1600.773071289062</v>
      </c>
      <c r="I285" t="n">
        <v>2146.005126953125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1549.019897460938</v>
      </c>
      <c r="I287" t="n">
        <v>2078.336181640625</v>
      </c>
      <c r="J287" t="n">
        <v>1888.329711914062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2030.207397460938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385.0843505859375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7003.29296875</v>
      </c>
    </row>
    <row r="296">
      <c r="A296" s="2" t="n">
        <v>44994</v>
      </c>
      <c r="B296" t="n">
        <v>3282.634521484375</v>
      </c>
      <c r="C296" t="n">
        <v>1827.3896484375</v>
      </c>
      <c r="D296" t="n">
        <v>683.415771484375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356.6639099121094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368.3287353515625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1736.466918945312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1653.996459960938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1733.126953125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1717.7568359375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398.6461486816406</v>
      </c>
      <c r="F334" t="n">
        <v>417.8408813476562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417.2197570800781</v>
      </c>
      <c r="F347" t="n">
        <v>462.4299621582031</v>
      </c>
      <c r="G347" t="n">
        <v>1654.829833984375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1819.186157226562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468.8619995117188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723.210205078125</v>
      </c>
      <c r="E359" t="n">
        <v>451.02587890625</v>
      </c>
      <c r="F359" t="n">
        <v>487.0941162109375</v>
      </c>
      <c r="G359" t="n">
        <v>1703.495483398438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1805.874389648438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4260.94775390625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8072.9267578125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2379.716796875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4358.2373046875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737.7167358398438</v>
      </c>
      <c r="E389" t="n">
        <v>438.3825073242188</v>
      </c>
      <c r="F389" t="n">
        <v>471.6668701171875</v>
      </c>
      <c r="G389" t="n">
        <v>1802.640014648438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776.718994140625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1876.96044921875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1914.3515625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814.2646484375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802.9664916992188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4160.29541015625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783.1328735351562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4084.74560546875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636.5337524414062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1191.103881835938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809.9608764648438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1326.387084960938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2499.98095703125</v>
      </c>
      <c r="D574" t="n">
        <v>1307.3427734375</v>
      </c>
      <c r="E574" t="n">
        <v>612.7471313476562</v>
      </c>
      <c r="F574" t="n">
        <v>869.42724609375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2431.693603515625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7697.20849609375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6530</v>
      </c>
      <c r="C1193" t="n">
        <v>1153.5</v>
      </c>
      <c r="D1193" t="n">
        <v>1872</v>
      </c>
      <c r="E1193" t="n">
        <v>354.7000122070312</v>
      </c>
      <c r="F1193" t="n">
        <v>694.3499755859375</v>
      </c>
      <c r="G1193" t="n">
        <v>2932.800048828125</v>
      </c>
      <c r="H1193" t="n">
        <v>323.8999938964844</v>
      </c>
      <c r="I1193" t="n">
        <v>3837.10009765625</v>
      </c>
      <c r="J1193" t="n">
        <v>3366</v>
      </c>
      <c r="K1193" t="n">
        <v>11175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-3.63046044864227</v>
      </c>
      <c r="C2" t="n">
        <v>-4.20230683596805</v>
      </c>
      <c r="D2" t="n">
        <v>4.098312248832015</v>
      </c>
      <c r="E2" t="n">
        <v>-5.160424543574527</v>
      </c>
      <c r="F2" t="n">
        <v>3.019284211563433</v>
      </c>
      <c r="G2" t="n">
        <v>-4.216331612173363</v>
      </c>
      <c r="H2" t="n">
        <v>-9.169941572445994</v>
      </c>
      <c r="I2" t="n">
        <v>2.050534512134305</v>
      </c>
      <c r="J2" t="n">
        <v>-9.652138936824484</v>
      </c>
      <c r="K2" t="n">
        <v>1.998904709748084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-2.431947171399362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3.980604412052768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27.62573925004308</v>
      </c>
      <c r="C31" t="n">
        <v>0.5766645488120004</v>
      </c>
      <c r="D31" t="n">
        <v>8.491214362386735</v>
      </c>
      <c r="E31" t="n">
        <v>2.282610980163957</v>
      </c>
      <c r="F31" t="n">
        <v>-8.544029300449797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2.82825879343731</v>
      </c>
      <c r="C32" t="n">
        <v>1.609339477702187</v>
      </c>
      <c r="D32" t="n">
        <v>-1.26318745484254</v>
      </c>
      <c r="E32" t="n">
        <v>1.232966581748318</v>
      </c>
      <c r="F32" t="n">
        <v>-0.5741416196451521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16.82108207808517</v>
      </c>
      <c r="C33" t="n">
        <v>-5.233329286665189</v>
      </c>
      <c r="D33" t="n">
        <v>1.61681664689155</v>
      </c>
      <c r="E33" t="n">
        <v>1.064538174605123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9.344590215355119</v>
      </c>
      <c r="E34" t="n">
        <v>8.138490630788153</v>
      </c>
      <c r="F34" t="n">
        <v>12.28508293309352</v>
      </c>
      <c r="G34" t="n">
        <v>0.7540157375983902</v>
      </c>
      <c r="H34" t="n">
        <v>19.3023370355393</v>
      </c>
      <c r="I34" t="n">
        <v>-0.06321849600805507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-0.06951393240003378</v>
      </c>
      <c r="C35" t="n">
        <v>15.06162610625654</v>
      </c>
      <c r="D35" t="n">
        <v>17.89428211519826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7.554801472296613</v>
      </c>
      <c r="C37" t="n">
        <v>-0.6699475059602333</v>
      </c>
      <c r="D37" t="n">
        <v>5.192732098296493</v>
      </c>
      <c r="E37" t="n">
        <v>3.486869621447375</v>
      </c>
      <c r="F37" t="n">
        <v>11.06478531465462</v>
      </c>
      <c r="G37" t="n">
        <v>6.294047206322362</v>
      </c>
      <c r="H37" t="n">
        <v>24.15216227084034</v>
      </c>
      <c r="I37" t="n">
        <v>6.150444076590045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0.2696331937767082</v>
      </c>
      <c r="C38" t="n">
        <v>-6.16474106694157</v>
      </c>
      <c r="D38" t="n">
        <v>-4.896078404180482</v>
      </c>
      <c r="E38" t="n">
        <v>-0.08239561713749843</v>
      </c>
      <c r="F38" t="n">
        <v>6.140494979879296</v>
      </c>
      <c r="G38" t="n">
        <v>-2.867583517999328</v>
      </c>
      <c r="I38" t="n">
        <v>-3.125459034144473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-6.465740136835995</v>
      </c>
      <c r="C39" t="n">
        <v>0.3240634192444247</v>
      </c>
      <c r="D39" t="n">
        <v>4.159296257236145</v>
      </c>
      <c r="E39" t="n">
        <v>-0.8403388597050476</v>
      </c>
      <c r="F39" t="n">
        <v>5.316415543416664</v>
      </c>
      <c r="G39" t="n">
        <v>8.456406658411474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-0.6021056451853468</v>
      </c>
      <c r="D40" t="n">
        <v>1.844846410574297</v>
      </c>
      <c r="E40" t="n">
        <v>-7.472999904444499</v>
      </c>
      <c r="F40" t="n">
        <v>-2.824091200124557</v>
      </c>
      <c r="G40" t="n">
        <v>-2.631112539286995</v>
      </c>
      <c r="I40" t="n">
        <v>1.943114746127828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11.82700102606444</v>
      </c>
      <c r="D41" t="n">
        <v>5.928875396325339</v>
      </c>
      <c r="E41" t="n">
        <v>9.344487405733215</v>
      </c>
      <c r="F41" t="n">
        <v>6.583286026674129</v>
      </c>
      <c r="G41" t="n">
        <v>6.618038447394836</v>
      </c>
      <c r="I41" t="n">
        <v>8.313292179682797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7.200864453964662</v>
      </c>
      <c r="C42" t="n">
        <v>2.053786671141311</v>
      </c>
      <c r="D42" t="n">
        <v>0.05414181514649119</v>
      </c>
      <c r="E42" t="n">
        <v>0.5429566903628613</v>
      </c>
      <c r="F42" t="n">
        <v>3.295422564313255</v>
      </c>
      <c r="G42" t="n">
        <v>0.9485960439361563</v>
      </c>
      <c r="I42" t="n">
        <v>12.23677149062481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20.71270110666397</v>
      </c>
      <c r="C43" t="n">
        <v>0.8140231215046256</v>
      </c>
      <c r="D43" t="n">
        <v>8.447075783026436</v>
      </c>
      <c r="E43" t="n">
        <v>6.834808014231619</v>
      </c>
      <c r="F43" t="n">
        <v>11.42657557189881</v>
      </c>
      <c r="G43" t="n">
        <v>-0.1133544221689875</v>
      </c>
      <c r="I43" t="n">
        <v>-6.714173124706546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1.733591973276205</v>
      </c>
      <c r="C44" t="n">
        <v>5.737160059376079</v>
      </c>
      <c r="D44" t="n">
        <v>7.817693482274435</v>
      </c>
      <c r="E44" t="n">
        <v>8.466701768317897</v>
      </c>
      <c r="F44" t="n">
        <v>19.48415829069163</v>
      </c>
      <c r="G44" t="n">
        <v>5.365341664937695</v>
      </c>
      <c r="I44" t="n">
        <v>9.250532124722866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4.593830971204915</v>
      </c>
      <c r="C45" t="n">
        <v>-3.724662344575824</v>
      </c>
      <c r="D45" t="n">
        <v>6.658794148900937</v>
      </c>
      <c r="E45" t="n">
        <v>6.854717482614991</v>
      </c>
      <c r="F45" t="n">
        <v>1.436080492789849</v>
      </c>
      <c r="G45" t="n">
        <v>3.430374917278867</v>
      </c>
      <c r="I45" t="n">
        <v>2.610047621197875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13.30692315105504</v>
      </c>
      <c r="C46" t="n">
        <v>-12.02052653780166</v>
      </c>
      <c r="D46" t="n">
        <v>-3.297158784656318</v>
      </c>
      <c r="E46" t="n">
        <v>-14.73080766987297</v>
      </c>
      <c r="F46" t="n">
        <v>-1.235776032043523</v>
      </c>
      <c r="G46" t="n">
        <v>-0.7326217891898135</v>
      </c>
      <c r="I46" t="n">
        <v>-0.7178431336263613</v>
      </c>
      <c r="J46" t="n">
        <v>10.9398763659287</v>
      </c>
      <c r="K46" t="n">
        <v>2.480396002957064</v>
      </c>
    </row>
    <row r="47">
      <c r="A47" s="2" t="n">
        <v>44957</v>
      </c>
      <c r="B47" t="n">
        <v>5.833008305284504</v>
      </c>
      <c r="C47" t="n">
        <v>-19.38483614178508</v>
      </c>
      <c r="D47" t="n">
        <v>-25.11305351236375</v>
      </c>
      <c r="E47" t="n">
        <v>-23.44973026318596</v>
      </c>
      <c r="F47" t="n">
        <v>-5.053338372631899</v>
      </c>
      <c r="G47" t="n">
        <v>-7.734254902411342</v>
      </c>
      <c r="I47" t="n">
        <v>1.850591375369759</v>
      </c>
      <c r="J47" t="n">
        <v>4.14806885476442</v>
      </c>
      <c r="K47" t="n">
        <v>1.817790765048599</v>
      </c>
    </row>
    <row r="48">
      <c r="A48" s="2" t="n">
        <v>44926</v>
      </c>
      <c r="B48" t="n">
        <v>-10.58751777178007</v>
      </c>
      <c r="C48" t="n">
        <v>-4.745918392870885</v>
      </c>
      <c r="D48" t="n">
        <v>-7.139625469848454</v>
      </c>
      <c r="E48" t="n">
        <v>-8.173454383178235</v>
      </c>
      <c r="F48" t="n">
        <v>-6.867004278698474</v>
      </c>
      <c r="G48" t="n">
        <v>-2.059953097219058</v>
      </c>
      <c r="I48" t="n">
        <v>0.5277491731552786</v>
      </c>
      <c r="J48" t="n">
        <v>1.854088311434565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7.235474811139953</v>
      </c>
      <c r="D49" t="n">
        <v>6.975903128898064</v>
      </c>
      <c r="E49" t="n">
        <v>7.092582156210425</v>
      </c>
      <c r="F49" t="n">
        <v>4.448774836025238</v>
      </c>
      <c r="G49" t="n">
        <v>2.210017046481205</v>
      </c>
      <c r="I49" t="n">
        <v>2.557963989293</v>
      </c>
      <c r="J49" t="n">
        <v>-5.149363807414709</v>
      </c>
      <c r="K49" t="n">
        <v>5.391702349918304</v>
      </c>
    </row>
    <row r="50">
      <c r="A50" s="2" t="n">
        <v>44865</v>
      </c>
      <c r="B50" t="n">
        <v>-1.251456859221611</v>
      </c>
      <c r="C50" t="n">
        <v>-1.049390031627995</v>
      </c>
      <c r="D50" t="n">
        <v>0.3533717178334728</v>
      </c>
      <c r="E50" t="n">
        <v>3.365031121201634</v>
      </c>
      <c r="F50" t="n">
        <v>8.074009148492145</v>
      </c>
      <c r="G50" t="n">
        <v>2.797268991841162</v>
      </c>
      <c r="I50" t="n">
        <v>9.492886839752712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-5.343649813033879</v>
      </c>
      <c r="C51" t="n">
        <v>5.041969223002041</v>
      </c>
      <c r="D51" t="n">
        <v>-2.55299014553656</v>
      </c>
      <c r="E51" t="n">
        <v>25.37386824663102</v>
      </c>
      <c r="F51" t="n">
        <v>-8.538459229647998</v>
      </c>
      <c r="G51" t="n">
        <v>-0.2263689732655116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3.245925021466056</v>
      </c>
      <c r="D52" t="n">
        <v>10.27236099604043</v>
      </c>
      <c r="E52" t="n">
        <v>9.725192544846495</v>
      </c>
      <c r="F52" t="n">
        <v>1.844498029875763</v>
      </c>
      <c r="G52" t="n">
        <v>7.383064218660307</v>
      </c>
      <c r="I52" t="n">
        <v>6.330022016992154</v>
      </c>
      <c r="J52" t="n">
        <v>7.029922331875293</v>
      </c>
      <c r="K52" t="n">
        <v>2.61862716243173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14.42460685845972</v>
      </c>
      <c r="E53" t="n">
        <v>3.250668211540497</v>
      </c>
      <c r="F53" t="n">
        <v>23.42500583220062</v>
      </c>
      <c r="G53" t="n">
        <v>19.09899884754651</v>
      </c>
      <c r="I53" t="n">
        <v>17.51670391377804</v>
      </c>
      <c r="J53" t="n">
        <v>12.2372834371367</v>
      </c>
      <c r="K53" t="n">
        <v>16.71927730486669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-9.164017250289714</v>
      </c>
      <c r="E54" t="n">
        <v>-1.732536640307691</v>
      </c>
      <c r="F54" t="n">
        <v>-9.506580724340274</v>
      </c>
      <c r="G54" t="n">
        <v>-7.549357356763076</v>
      </c>
      <c r="I54" t="n">
        <v>-5.817469191452584</v>
      </c>
      <c r="J54" t="n">
        <v>-1.376356417482916</v>
      </c>
      <c r="K54" t="n">
        <v>-7.814089966121496</v>
      </c>
    </row>
    <row r="55">
      <c r="A55" s="2" t="n">
        <v>44712</v>
      </c>
      <c r="B55" t="n">
        <v>15.77351292076683</v>
      </c>
      <c r="C55" t="n">
        <v>-5.603502135480998</v>
      </c>
      <c r="D55" t="n">
        <v>-13.60928974471389</v>
      </c>
      <c r="E55" t="n">
        <v>-0.7522898380424747</v>
      </c>
      <c r="F55" t="n">
        <v>-7.072741283737727</v>
      </c>
      <c r="G55" t="n">
        <v>-15.58234291417937</v>
      </c>
      <c r="I55" t="n">
        <v>-2.351938939644405</v>
      </c>
      <c r="J55" t="n">
        <v>7.158734853370152</v>
      </c>
      <c r="K55" t="n">
        <v>-8.259874844581795</v>
      </c>
    </row>
    <row r="56">
      <c r="A56" s="2" t="n">
        <v>44681</v>
      </c>
      <c r="B56" t="n">
        <v>-2.602699413045872</v>
      </c>
      <c r="C56" t="n">
        <v>11.25279736870752</v>
      </c>
      <c r="D56" t="n">
        <v>10.61741361378157</v>
      </c>
      <c r="E56" t="n">
        <v>24.37763308282099</v>
      </c>
      <c r="F56" t="n">
        <v>-2.260486221733793</v>
      </c>
      <c r="G56" t="n">
        <v>1.700737037009703</v>
      </c>
      <c r="I56" t="n">
        <v>-4.146759411412038</v>
      </c>
      <c r="J56" t="n">
        <v>-4.089612948655419</v>
      </c>
      <c r="K56" t="n">
        <v>0.4233477981731015</v>
      </c>
    </row>
    <row r="57">
      <c r="A57" s="2" t="n">
        <v>44651</v>
      </c>
      <c r="B57" t="n">
        <v>-0.06946098370228526</v>
      </c>
      <c r="C57" t="n">
        <v>2.977286427541137</v>
      </c>
      <c r="D57" t="n">
        <v>9.427552850962662</v>
      </c>
      <c r="E57" t="n">
        <v>-2.747517525648757</v>
      </c>
      <c r="F57" t="n">
        <v>8.467572491049079</v>
      </c>
      <c r="G57" t="n">
        <v>4.097578873015295</v>
      </c>
      <c r="I57" t="n">
        <v>-2.702621495341306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-8.601116452024515</v>
      </c>
      <c r="D58" t="n">
        <v>-1.228533102798457</v>
      </c>
      <c r="E58" t="n">
        <v>-13.93946505354093</v>
      </c>
      <c r="F58" t="n">
        <v>-10.27117519773708</v>
      </c>
      <c r="G58" t="n">
        <v>-7.467433663665412</v>
      </c>
      <c r="I58" t="n">
        <v>-4.842334266344162</v>
      </c>
      <c r="J58" t="n">
        <v>0.9525693542769664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-3.63046044864227</v>
      </c>
      <c r="C2" t="n">
        <v>-4.20230683596805</v>
      </c>
      <c r="D2" t="n">
        <v>4.098312248832015</v>
      </c>
      <c r="E2" t="n">
        <v>-5.160424543574527</v>
      </c>
      <c r="F2" t="n">
        <v>3.019284211563433</v>
      </c>
      <c r="G2" t="n">
        <v>-4.216331612173363</v>
      </c>
      <c r="H2" t="n">
        <v>-9.169941572445994</v>
      </c>
      <c r="I2" t="n">
        <v>2.050534512134305</v>
      </c>
      <c r="J2" t="n">
        <v>-9.652138936824484</v>
      </c>
      <c r="K2" t="n">
        <v>1.998904709748084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33.96399810434014</v>
      </c>
      <c r="C12" t="n">
        <v>5.410907230462558</v>
      </c>
      <c r="D12" t="n">
        <v>10.62650280954685</v>
      </c>
      <c r="E12" t="n">
        <v>9.785805673019677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36.06531579393734</v>
      </c>
      <c r="C13" t="n">
        <v>12.68287964935233</v>
      </c>
      <c r="D13" t="n">
        <v>30.99527449183894</v>
      </c>
      <c r="E13" t="n">
        <v>17.55615373636727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36.82425432306351</v>
      </c>
      <c r="G14" t="n">
        <v>9.905264307023032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9.079662613151672</v>
      </c>
      <c r="G15" t="n">
        <v>12.59163021991252</v>
      </c>
      <c r="I15" t="n">
        <v>23.52616452737832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31.64841480950788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6.244263885668255</v>
      </c>
      <c r="I16" t="n">
        <v>14.38640001481346</v>
      </c>
      <c r="J16" t="n">
        <v>13.20348831065099</v>
      </c>
      <c r="K16" t="n">
        <v>8.824279018702041</v>
      </c>
    </row>
    <row r="17">
      <c r="A17" s="2" t="n">
        <v>45016</v>
      </c>
      <c r="B17" t="n">
        <v>25.42486949650347</v>
      </c>
      <c r="C17" t="n">
        <v>-31.71691250225065</v>
      </c>
      <c r="D17" t="n">
        <v>-22.76004248807164</v>
      </c>
      <c r="E17" t="n">
        <v>-30.2518689127907</v>
      </c>
      <c r="F17" t="n">
        <v>-4.880005909845242</v>
      </c>
      <c r="G17" t="n">
        <v>-5.26834080424562</v>
      </c>
      <c r="I17" t="n">
        <v>3.758730060677906</v>
      </c>
      <c r="J17" t="n">
        <v>18.40839446183837</v>
      </c>
      <c r="K17" t="n">
        <v>9.528606628837766</v>
      </c>
    </row>
    <row r="18">
      <c r="A18" s="2" t="n">
        <v>44926</v>
      </c>
      <c r="B18" t="n">
        <v>-13.12652901378229</v>
      </c>
      <c r="C18" t="n">
        <v>1.074254997477486</v>
      </c>
      <c r="D18" t="n">
        <v>-0.3107425078101023</v>
      </c>
      <c r="E18" t="n">
        <v>1.648570853132414</v>
      </c>
      <c r="F18" t="n">
        <v>5.130368180237665</v>
      </c>
      <c r="G18" t="n">
        <v>2.904731853317211</v>
      </c>
      <c r="I18" t="n">
        <v>12.88630439967535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22.95738536967666</v>
      </c>
      <c r="E19" t="n">
        <v>42.03855591709831</v>
      </c>
      <c r="F19" t="n">
        <v>14.96859967591879</v>
      </c>
      <c r="G19" t="n">
        <v>27.60264625940319</v>
      </c>
      <c r="I19" t="n">
        <v>20.09380617615986</v>
      </c>
      <c r="J19" t="n">
        <v>15.42834471063383</v>
      </c>
      <c r="K19" t="n">
        <v>12.19316292539505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-13.19425603140837</v>
      </c>
      <c r="E20" t="n">
        <v>21.30327572677184</v>
      </c>
      <c r="F20" t="n">
        <v>-17.8078580442637</v>
      </c>
      <c r="G20" t="n">
        <v>-20.62799897155525</v>
      </c>
      <c r="I20" t="n">
        <v>-11.84625225279297</v>
      </c>
      <c r="J20" t="n">
        <v>1.36178836705052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15.76311333533549</v>
      </c>
      <c r="D4" t="n">
        <v>70.84623599945792</v>
      </c>
      <c r="E4" t="n">
        <v>36.49723091320127</v>
      </c>
      <c r="F4" t="n">
        <v>69.48691770555307</v>
      </c>
      <c r="G4" t="n">
        <v>47.38272628640301</v>
      </c>
      <c r="H4" t="n">
        <v>98.00411007926475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67.15341511270729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76.54738075076126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74.11368491671908</v>
      </c>
      <c r="E15" t="n">
        <v>35.15204563751752</v>
      </c>
      <c r="F15" t="n">
        <v>49.31825404735106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40.06206878385021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72.29785881115718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59.69579558281759</v>
      </c>
      <c r="C25" t="n">
        <v>17.70604069240307</v>
      </c>
      <c r="D25" t="n">
        <v>58.25240241484362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58.20693409872118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58.19999762765107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63.67659728007335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63.42706592551253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15.48429334855399</v>
      </c>
      <c r="F45" t="n">
        <v>37.59171208582555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40.75579062152042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13.94116026325052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22.15401612130747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7.948825759875566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22.23257995211905</v>
      </c>
      <c r="H58" t="n">
        <v>49.88312753445157</v>
      </c>
      <c r="I58" t="n">
        <v>5.691030913952799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-8.294328386415284</v>
      </c>
      <c r="E71" t="n">
        <v>1.102561982215433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-17.60968151748866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-16.06667635134851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-10.75240789779638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-15.43611481062955</v>
      </c>
      <c r="C130" t="n">
        <v>-15.42193231877813</v>
      </c>
      <c r="D130" t="n">
        <v>-7.864086488910171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-13.96967776155925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-18.26572491121009</v>
      </c>
      <c r="C141" t="n">
        <v>-28.34497665118933</v>
      </c>
      <c r="D141" t="n">
        <v>1.050621900488458</v>
      </c>
      <c r="E141" t="n">
        <v>-15.15034640539347</v>
      </c>
      <c r="F141" t="n">
        <v>-26.13178968508699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2.819174909789424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-26.64518273564731</v>
      </c>
      <c r="C159" t="n">
        <v>-26.68641406084231</v>
      </c>
      <c r="D159" t="n">
        <v>2.709414063117643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-6.9797271381149</v>
      </c>
      <c r="E163" t="n">
        <v>-16.26557383990714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11.25576882511696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-26.54406912307076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11.88252649912591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26.02999246656297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26.6010630996502</v>
      </c>
      <c r="C508" t="n">
        <v>-37.25056452745541</v>
      </c>
      <c r="D508" t="n">
        <v>27.57987706248779</v>
      </c>
      <c r="E508" t="n">
        <v>-37.18841610730856</v>
      </c>
      <c r="F508" t="n">
        <v>-8.899577027429917</v>
      </c>
      <c r="G508" t="n">
        <v>2.481506790298815</v>
      </c>
      <c r="H508" t="n">
        <v>9.000810710831342</v>
      </c>
      <c r="I508" t="n">
        <v>-0.3503293428056331</v>
      </c>
      <c r="J508" t="n">
        <v>9.012234915372241</v>
      </c>
      <c r="K508" t="n">
        <v>-7.607359050598439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2026-10-29T11:40:19Z</dcterms:created>
  <dcterms:modified xmlns:dcterms="http://purl.org/dc/terms/" xmlns:xsi="http://www.w3.org/2001/XMLSchema-instance" xsi:type="dcterms:W3CDTF">2026-10-29T11:40:20Z</dcterms:modified>
</cp:coreProperties>
</file>