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  <row r="1193">
      <c r="A1193" s="2" t="n">
        <v>46324</v>
      </c>
      <c r="B1193" t="n">
        <v>15.72000026702881</v>
      </c>
      <c r="C1193" t="n">
        <v>21245.30078125</v>
      </c>
      <c r="D1193" t="n">
        <v>23899.150390625</v>
      </c>
      <c r="E1193" t="n">
        <v>13176.0498046875</v>
      </c>
      <c r="F1193" t="n">
        <v>21941.5</v>
      </c>
      <c r="H1193" t="n">
        <v>22936.75</v>
      </c>
      <c r="I1193" t="n">
        <v>16656.400390625</v>
      </c>
      <c r="J1193" t="n">
        <v>68121.6015625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-1.442003416844706</v>
      </c>
      <c r="C2" t="n">
        <v>-2.845314822224765</v>
      </c>
      <c r="D2" t="n">
        <v>0.6928723653050861</v>
      </c>
      <c r="E2" t="n">
        <v>0.04631459712862718</v>
      </c>
      <c r="F2" t="n">
        <v>-0.59169545120904</v>
      </c>
      <c r="H2" t="n">
        <v>1.398295755275369</v>
      </c>
      <c r="I2" t="n">
        <v>-2.186302214528923</v>
      </c>
      <c r="J2" t="n">
        <v>-2.33035493261915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-1.442003416844706</v>
      </c>
      <c r="C2" t="n">
        <v>-2.845314822224765</v>
      </c>
      <c r="D2" t="n">
        <v>0.6928723653050861</v>
      </c>
      <c r="E2" t="n">
        <v>0.04631459712862718</v>
      </c>
      <c r="F2" t="n">
        <v>-0.59169545120904</v>
      </c>
      <c r="H2" t="n">
        <v>1.398295755275369</v>
      </c>
      <c r="I2" t="n">
        <v>-2.186302214528923</v>
      </c>
      <c r="J2" t="n">
        <v>-2.33035493261915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2026-10-29T11:39:36Z</dcterms:created>
  <dcterms:modified xmlns:dcterms="http://purl.org/dc/terms/" xmlns:xsi="http://www.w3.org/2001/XMLSchema-instance" xsi:type="dcterms:W3CDTF">2026-10-29T11:39:36Z</dcterms:modified>
</cp:coreProperties>
</file>