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725.56494140625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955.1069946289062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1140.419799804688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1184.745727539062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1059.400634765625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1071.465209960938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20.73343068254026</v>
      </c>
      <c r="C2" t="n">
        <v>-3.817970534001702</v>
      </c>
      <c r="D2" t="n">
        <v>-2.22222267074631</v>
      </c>
      <c r="E2" t="n">
        <v>-4.555516719095887</v>
      </c>
      <c r="F2" t="n">
        <v>-6.72594364909328</v>
      </c>
      <c r="G2" t="n">
        <v>-1.651219510188495</v>
      </c>
      <c r="H2" t="n">
        <v>7.318721098412206</v>
      </c>
      <c r="I2" t="n">
        <v>-0.2140623347067661</v>
      </c>
      <c r="J2" t="n">
        <v>-3.605896254767527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20.73343068254026</v>
      </c>
      <c r="C2" t="n">
        <v>-3.817970534001702</v>
      </c>
      <c r="D2" t="n">
        <v>-2.22222267074631</v>
      </c>
      <c r="E2" t="n">
        <v>-4.555516719095887</v>
      </c>
      <c r="F2" t="n">
        <v>-6.72594364909328</v>
      </c>
      <c r="G2" t="n">
        <v>-1.651219510188495</v>
      </c>
      <c r="H2" t="n">
        <v>7.318721098412206</v>
      </c>
      <c r="I2" t="n">
        <v>-0.2140623347067661</v>
      </c>
      <c r="J2" t="n">
        <v>-3.605896254767527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2026-10-29T11:39:50Z</dcterms:created>
  <dcterms:modified xmlns:dcterms="http://purl.org/dc/terms/" xmlns:xsi="http://www.w3.org/2001/XMLSchema-instance" xsi:type="dcterms:W3CDTF">2026-10-29T11:39:50Z</dcterms:modified>
</cp:coreProperties>
</file>