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126.4100036621094</v>
      </c>
      <c r="C1145" t="n">
        <v>223.6499938964844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7.941254379035301</v>
      </c>
      <c r="C2" t="n">
        <v>8.299840126663248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9.002330198770814</v>
      </c>
      <c r="C2" t="n">
        <v>5.088800958345407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51.88032988536293</v>
      </c>
      <c r="C870" t="n">
        <v>104.2092775307288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2026-08-17T09:06:51Z</dcterms:created>
  <dcterms:modified xmlns:dcterms="http://purl.org/dc/terms/" xmlns:xsi="http://www.w3.org/2001/XMLSchema-instance" xsi:type="dcterms:W3CDTF">2026-08-17T09:06:51Z</dcterms:modified>
</cp:coreProperties>
</file>