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1049.776245117188</v>
      </c>
    </row>
    <row r="3">
      <c r="A3" s="2" t="n">
        <v>44565</v>
      </c>
      <c r="B3" t="n">
        <v>2126.26318359375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803.81689453125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1049.883666992188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726.7242431640625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4306.58056640625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224.5777740478516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1026.161987304688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1571.724731445312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1888.468994140625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1253.675903320312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1470.608032226562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1293.749633789062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1313.099975585938</v>
      </c>
      <c r="C1146" t="n">
        <v>711.9500122070312</v>
      </c>
      <c r="D1146" t="n">
        <v>14157</v>
      </c>
      <c r="E1146" t="n">
        <v>4015.5</v>
      </c>
      <c r="F1146" t="n">
        <v>319.7999877929688</v>
      </c>
      <c r="G1146" t="n">
        <v>4058.5</v>
      </c>
      <c r="H1146" t="n">
        <v>3402</v>
      </c>
      <c r="I1146" t="n">
        <v>2954.800048828125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-3.263595699966748</v>
      </c>
      <c r="C2" t="n">
        <v>0.3806855420558586</v>
      </c>
      <c r="D2" t="n">
        <v>0.768737988468926</v>
      </c>
      <c r="E2" t="n">
        <v>2.410099464422344</v>
      </c>
      <c r="F2" t="n">
        <v>5.736477065856826</v>
      </c>
      <c r="G2" t="n">
        <v>3.036383269985743</v>
      </c>
      <c r="H2" t="n">
        <v>0.1029866117404632</v>
      </c>
      <c r="I2" t="n">
        <v>-1.699985201629017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17.00522818803094</v>
      </c>
      <c r="I32" t="n">
        <v>25.74872722852848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2.053793806373139</v>
      </c>
      <c r="C40" t="n">
        <v>0.9265658977831492</v>
      </c>
      <c r="D40" t="n">
        <v>13.14470100970728</v>
      </c>
      <c r="E40" t="n">
        <v>12.04032988611812</v>
      </c>
      <c r="F40" t="n">
        <v>8.689355155426393</v>
      </c>
      <c r="G40" t="n">
        <v>12.23675999134795</v>
      </c>
      <c r="H40" t="n">
        <v>10.20469869014908</v>
      </c>
      <c r="I40" t="n">
        <v>13.05393938286492</v>
      </c>
    </row>
    <row r="41">
      <c r="A41" s="2" t="n">
        <v>45077</v>
      </c>
      <c r="B41" t="n">
        <v>0.8140089670256812</v>
      </c>
      <c r="C41" t="n">
        <v>38.26443055138087</v>
      </c>
      <c r="D41" t="n">
        <v>33.0480513849671</v>
      </c>
      <c r="E41" t="n">
        <v>-1.158898951800102</v>
      </c>
      <c r="F41" t="n">
        <v>6.394455205404093</v>
      </c>
      <c r="G41" t="n">
        <v>-6.714173124706546</v>
      </c>
      <c r="H41" t="n">
        <v>7.506704072269366</v>
      </c>
      <c r="I41" t="n">
        <v>14.20060186811796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1.887255153273792</v>
      </c>
      <c r="E42" t="n">
        <v>3.260754789008824</v>
      </c>
      <c r="F42" t="n">
        <v>27.25490495270373</v>
      </c>
      <c r="G42" t="n">
        <v>9.250519321088401</v>
      </c>
      <c r="H42" t="n">
        <v>5.885917093888438</v>
      </c>
      <c r="I42" t="n">
        <v>-0.5236563448774656</v>
      </c>
    </row>
    <row r="43">
      <c r="A43" s="2" t="n">
        <v>45016</v>
      </c>
      <c r="B43" t="n">
        <v>-3.72466925265954</v>
      </c>
      <c r="C43" t="n">
        <v>-6.402670741052852</v>
      </c>
      <c r="D43" t="n">
        <v>-1.015335330634815</v>
      </c>
      <c r="E43" t="n">
        <v>-0.465324414198609</v>
      </c>
      <c r="F43" t="n">
        <v>-4.672897196261683</v>
      </c>
      <c r="G43" t="n">
        <v>2.610053476964747</v>
      </c>
      <c r="H43" t="n">
        <v>-8.735028819354518</v>
      </c>
      <c r="I43" t="n">
        <v>7.573428533777382</v>
      </c>
    </row>
    <row r="44">
      <c r="A44" s="2" t="n">
        <v>44985</v>
      </c>
      <c r="B44" t="n">
        <v>-12.02052022497403</v>
      </c>
      <c r="C44" t="n">
        <v>5.940920461780963</v>
      </c>
      <c r="D44" t="n">
        <v>7.797707719826841</v>
      </c>
      <c r="E44" t="n">
        <v>-2.436972745519284</v>
      </c>
      <c r="F44" t="n">
        <v>7.537688442211055</v>
      </c>
      <c r="G44" t="n">
        <v>-0.7178371640865322</v>
      </c>
      <c r="H44" t="n">
        <v>-7.9165924633956</v>
      </c>
      <c r="I44" t="n">
        <v>6.815163968116345</v>
      </c>
    </row>
    <row r="45">
      <c r="A45" s="2" t="n">
        <v>44957</v>
      </c>
      <c r="B45" t="n">
        <v>-19.38483614178508</v>
      </c>
      <c r="C45" t="n">
        <v>-0.1681556859962519</v>
      </c>
      <c r="D45" t="n">
        <v>-31.32330377555457</v>
      </c>
      <c r="E45" t="n">
        <v>-13.92196500576037</v>
      </c>
      <c r="F45" t="n">
        <v>-16.10455204035165</v>
      </c>
      <c r="G45" t="n">
        <v>1.85060376042685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-4.745918392870885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0.527743093312627</v>
      </c>
      <c r="H46" t="n">
        <v>-4.31986954055642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-3.188483461493519</v>
      </c>
      <c r="I47" t="n">
        <v>-3.681527414369079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7.598599392172778</v>
      </c>
    </row>
    <row r="49">
      <c r="A49" s="2" t="n">
        <v>44834</v>
      </c>
      <c r="B49" t="n">
        <v>5.041957871930025</v>
      </c>
      <c r="C49" t="n">
        <v>7.778825383646559</v>
      </c>
      <c r="D49" t="n">
        <v>6.528254827379198</v>
      </c>
      <c r="E49" t="n">
        <v>-3.195522081678148</v>
      </c>
      <c r="F49" t="n">
        <v>7.59274832312955</v>
      </c>
      <c r="G49" t="n">
        <v>-3.890775072490116</v>
      </c>
      <c r="H49" t="n">
        <v>-3.094679747730089</v>
      </c>
      <c r="I49" t="n">
        <v>0.9060216263438114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10.97151955935309</v>
      </c>
      <c r="E50" t="n">
        <v>6.77450883947992</v>
      </c>
      <c r="F50" t="n">
        <v>23.82478997360604</v>
      </c>
      <c r="G50" t="n">
        <v>6.330021573003508</v>
      </c>
      <c r="H50" t="n">
        <v>12.38783537435017</v>
      </c>
      <c r="I50" t="n">
        <v>10.92937711866617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3.493712092790324</v>
      </c>
      <c r="E51" t="n">
        <v>24.59557781570949</v>
      </c>
      <c r="F51" t="n">
        <v>-13.09192095975378</v>
      </c>
      <c r="G51" t="n">
        <v>17.5167024699395</v>
      </c>
      <c r="H51" t="n">
        <v>7.612365967261003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-5.817476051342507</v>
      </c>
      <c r="H52" t="n">
        <v>5.68474610527252</v>
      </c>
      <c r="I52" t="n">
        <v>-4.439298728636698</v>
      </c>
    </row>
    <row r="53">
      <c r="A53" s="2" t="n">
        <v>44712</v>
      </c>
      <c r="B53" t="n">
        <v>-5.60351280621677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12.17329822288544</v>
      </c>
      <c r="I53" t="n">
        <v>-8.430013800161806</v>
      </c>
    </row>
    <row r="54">
      <c r="A54" s="2" t="n">
        <v>44681</v>
      </c>
      <c r="B54" t="n">
        <v>11.25279736870752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-3.692671034002093</v>
      </c>
    </row>
    <row r="55">
      <c r="A55" s="2" t="n">
        <v>44651</v>
      </c>
      <c r="B55" t="n">
        <v>2.977299016454538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15.10693921187036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-10.71912696308232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-1.062385179677539</v>
      </c>
      <c r="C2" t="n">
        <v>3.285945860319006</v>
      </c>
      <c r="D2" t="n">
        <v>18.76677852348994</v>
      </c>
      <c r="E2" t="n">
        <v>-8.336571302078077</v>
      </c>
      <c r="F2" t="n">
        <v>20.86167060323425</v>
      </c>
      <c r="G2" t="n">
        <v>-2.049039541071707</v>
      </c>
      <c r="H2" t="n">
        <v>12.0218342454383</v>
      </c>
      <c r="I2" t="n">
        <v>-9.985987908249061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3.758754837789824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35.53407650009184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9.903045930326426</v>
      </c>
      <c r="H2" t="n">
        <v>53.99402158156818</v>
      </c>
      <c r="I2" t="n">
        <v>18.48251237504459</v>
      </c>
    </row>
    <row r="3">
      <c r="A3" s="2" t="n">
        <v>44935</v>
      </c>
      <c r="B3" t="n">
        <v>13.87622982386161</v>
      </c>
      <c r="C3" t="n">
        <v>51.02038608657524</v>
      </c>
      <c r="D3" t="n">
        <v>-31.10658245035755</v>
      </c>
      <c r="E3" t="n">
        <v>-17.92699545099297</v>
      </c>
      <c r="F3" t="n">
        <v>-59.52295082798918</v>
      </c>
      <c r="G3" t="n">
        <v>10.90658248143024</v>
      </c>
      <c r="H3" t="n">
        <v>59.13415810568785</v>
      </c>
      <c r="I3" t="n">
        <v>15.63855387266446</v>
      </c>
    </row>
    <row r="4">
      <c r="A4" s="2" t="n">
        <v>44936</v>
      </c>
      <c r="B4" t="n">
        <v>10.91699762652414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58.23158115340816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11.57610468084587</v>
      </c>
    </row>
    <row r="7">
      <c r="A7" s="2" t="n">
        <v>44939</v>
      </c>
      <c r="B7" t="n">
        <v>4.855229891181345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59.36096213318172</v>
      </c>
      <c r="I7" t="n">
        <v>12.56712543171163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10.37241805870748</v>
      </c>
      <c r="H8" t="n">
        <v>57.95831559486557</v>
      </c>
      <c r="I8" t="n">
        <v>7.109014814031545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51.27690491386154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5.972994582277225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50.42794819906327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-2.61319712552851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-12.81323711665323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19.00200900813907</v>
      </c>
    </row>
    <row r="20">
      <c r="A20" s="2" t="n">
        <v>44959</v>
      </c>
      <c r="B20" t="n">
        <v>-14.60667060758849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14.22531966689327</v>
      </c>
    </row>
    <row r="25">
      <c r="A25" s="2" t="n">
        <v>44966</v>
      </c>
      <c r="B25" t="n">
        <v>-13.43686389250351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-15.32254580915272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66.29550657210324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61.91054348750014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64.25991719581907</v>
      </c>
      <c r="I31" t="n">
        <v>31.44258236751734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20.02056820073961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19.21702475377336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55.79747662928673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48.8738049385123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50.83979782778552</v>
      </c>
      <c r="I38" t="n">
        <v>21.31790782716696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-10.11298717612787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56.55722748622891</v>
      </c>
      <c r="I40" t="n">
        <v>20.1625607592431</v>
      </c>
    </row>
    <row r="41">
      <c r="A41" s="2" t="n">
        <v>44988</v>
      </c>
      <c r="B41" t="n">
        <v>-6.826364749722435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64.89360985620752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72.07752522234074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54.96551926864399</v>
      </c>
      <c r="I51" t="n">
        <v>16.15815406140675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51.51195829372357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-13.09884277642965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1.914503228432918</v>
      </c>
    </row>
    <row r="56">
      <c r="A56" s="2" t="n">
        <v>45012</v>
      </c>
      <c r="B56" t="n">
        <v>-16.33568150400065</v>
      </c>
      <c r="C56" t="n">
        <v>7.000574550069372</v>
      </c>
      <c r="D56" t="n">
        <v>-36.02818694740073</v>
      </c>
      <c r="E56" t="n">
        <v>-19.17582289713018</v>
      </c>
      <c r="F56" t="n">
        <v>-37.95665823638254</v>
      </c>
      <c r="G56" t="n">
        <v>23.44514542767426</v>
      </c>
      <c r="H56" t="n">
        <v>48.50061461322643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51.161636283961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20.0968437493902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45.61544605622034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41.94383064265079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-31.79964378537526</v>
      </c>
      <c r="E69" t="n">
        <v>-16.66986600357678</v>
      </c>
      <c r="F69" t="n">
        <v>-35.87921434850209</v>
      </c>
      <c r="G69" t="n">
        <v>26.187144791301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13.1981641783538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23.61108275693567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-24.5635753640223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-32.80319555476794</v>
      </c>
      <c r="E79" t="n">
        <v>-9.88510837917862</v>
      </c>
      <c r="F79" t="n">
        <v>-13.38167663818997</v>
      </c>
      <c r="G79" t="n">
        <v>42.33816908768393</v>
      </c>
      <c r="H79" t="n">
        <v>34.25071788790208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15.80155948115223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36.55977994555259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44.20829676133236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-21.35344002688034</v>
      </c>
      <c r="C89" t="n">
        <v>136.8976197410274</v>
      </c>
      <c r="D89" t="n">
        <v>-12.22685426025111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44.5484303842731</v>
      </c>
      <c r="H90" t="n">
        <v>43.14744854839301</v>
      </c>
      <c r="I90" t="n">
        <v>44.78266788046841</v>
      </c>
    </row>
    <row r="91">
      <c r="A91" s="2" t="n">
        <v>45068</v>
      </c>
      <c r="B91" t="n">
        <v>-17.43011327709686</v>
      </c>
      <c r="C91" t="n">
        <v>148.2698266691746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-20.39880056172004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40.73975756237205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153.8086710433241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43.29910977681954</v>
      </c>
      <c r="I99" t="n">
        <v>49.09490277889044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42.21812649599028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-16.60944656162852</v>
      </c>
      <c r="C104" t="n">
        <v>149.5925454974006</v>
      </c>
      <c r="D104" t="n">
        <v>3.859234376034948</v>
      </c>
      <c r="E104" t="n">
        <v>-8.040132265999034</v>
      </c>
      <c r="F104" t="n">
        <v>5.350946861450412</v>
      </c>
      <c r="G104" t="n">
        <v>44.78023085860794</v>
      </c>
      <c r="H104" t="n">
        <v>33.56765499338567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34.71061614427256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33.0583925407133</v>
      </c>
      <c r="I107" t="n">
        <v>55.53314044241455</v>
      </c>
    </row>
    <row r="108">
      <c r="A108" s="2" t="n">
        <v>45091</v>
      </c>
      <c r="B108" t="n">
        <v>-13.14211326459982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179.9304260245115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34.62834480620982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36.8272476764764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41.08343859008532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55.49060439559825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32.78657263979119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-14.02365658959217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66.10875713463263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43.24798457242159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71.48616415817672</v>
      </c>
    </row>
    <row r="120">
      <c r="A120" s="2" t="n">
        <v>45110</v>
      </c>
      <c r="B120" t="n">
        <v>-13.01591572947074</v>
      </c>
      <c r="C120" t="n">
        <v>200.0318869236892</v>
      </c>
      <c r="D120" t="n">
        <v>23.59610995947019</v>
      </c>
      <c r="E120" t="n">
        <v>13.38218340141413</v>
      </c>
      <c r="F120" t="n">
        <v>7.304966703374327</v>
      </c>
      <c r="G120" t="n">
        <v>66.26931908741946</v>
      </c>
      <c r="H120" t="n">
        <v>38.33031147809629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52.74921053974391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217.4222890446312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228.3349788804122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32.1184304172722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46.25339408930835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132.995675748036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46.53467669102383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37.8280377184055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27.61762015106448</v>
      </c>
      <c r="I159" t="n">
        <v>52.7825427462886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21.31236293568031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49.93849520288438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27.60328927247442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23.34465067679627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44.73282061534538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47.70538673590015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43.84576855319402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-12.62359303612009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17.44157326628624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22.71377588709789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101.006522583092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158.326197920778</v>
      </c>
    </row>
    <row r="256">
      <c r="A256" s="2" t="n">
        <v>45309</v>
      </c>
      <c r="B256" t="n">
        <v>-6.089707764215846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70.05131895639865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36.04179946195154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37.6204532713607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190.3233363190584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55.54612388489526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50.53337623345306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189.3828721791358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199.221376217938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208.1404519009646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72.68038128237184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82.06963228926436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218.2211243013354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106.6337019340502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11.90183276553898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28.83088350500103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57.51424807724517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115.5724870468619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52.82389961639871</v>
      </c>
      <c r="H362" t="n">
        <v>106.3390521443919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52.26789250860537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35.76774140530414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-26.12307277700598</v>
      </c>
      <c r="C894" t="n">
        <v>-19.58524932622267</v>
      </c>
      <c r="D894" t="n">
        <v>-10.51743441101357</v>
      </c>
      <c r="E894" t="n">
        <v>-5.573192239858904</v>
      </c>
      <c r="F894" t="n">
        <v>4.543966712594338</v>
      </c>
      <c r="G894" t="n">
        <v>11.17823156986299</v>
      </c>
      <c r="H894" t="n">
        <v>6.217402555923934</v>
      </c>
      <c r="I894" t="n">
        <v>-44.84826376895336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2026-08-17T09:06:49Z</dcterms:created>
  <dcterms:modified xmlns:dcterms="http://purl.org/dc/terms/" xmlns:xsi="http://www.w3.org/2001/XMLSchema-instance" xsi:type="dcterms:W3CDTF">2026-08-17T09:06:50Z</dcterms:modified>
</cp:coreProperties>
</file>