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23338.05078125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23338.05078125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23353.55078125</v>
      </c>
      <c r="H1135" t="n">
        <v>24383.599609375</v>
      </c>
      <c r="I1135" t="n">
        <v>18105.849609375</v>
      </c>
      <c r="J1135" t="n">
        <v>72698.953125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16.95000076293945</v>
      </c>
      <c r="C1146" t="n">
        <v>23467.05078125</v>
      </c>
      <c r="D1146" t="n">
        <v>25490.099609375</v>
      </c>
      <c r="E1146" t="n">
        <v>14150.7001953125</v>
      </c>
      <c r="F1146" t="n">
        <v>23584.599609375</v>
      </c>
      <c r="H1146" t="n">
        <v>24320.650390625</v>
      </c>
      <c r="I1146" t="n">
        <v>18308.400390625</v>
      </c>
      <c r="J1146" t="n">
        <v>74547.8515625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1.254486228748974</v>
      </c>
      <c r="C2" t="n">
        <v>1.420153785560196</v>
      </c>
      <c r="D2" t="n">
        <v>0.01471375876684888</v>
      </c>
      <c r="E2" t="n">
        <v>0.314755756220686</v>
      </c>
      <c r="F2" t="n">
        <v>0.9893520274034895</v>
      </c>
      <c r="H2" t="n">
        <v>-0.2581621243723076</v>
      </c>
      <c r="I2" t="n">
        <v>1.118703543992328</v>
      </c>
      <c r="J2" t="n">
        <v>2.54322566973002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1.556382987849347</v>
      </c>
      <c r="H3" t="n">
        <v>2.169844272126364</v>
      </c>
      <c r="I3" t="n">
        <v>2.903961985611736</v>
      </c>
      <c r="J3" t="n">
        <v>1.49310088705219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3.164944906299616</v>
      </c>
      <c r="C2" t="n">
        <v>3.042035550018118</v>
      </c>
      <c r="D2" t="n">
        <v>2.305784364040875</v>
      </c>
      <c r="E2" t="n">
        <v>2.516045284923996</v>
      </c>
      <c r="F2" t="n">
        <v>2.561133121897297</v>
      </c>
      <c r="H2" t="n">
        <v>1.906080431685564</v>
      </c>
      <c r="I2" t="n">
        <v>4.055152255253303</v>
      </c>
      <c r="J2" t="n">
        <v>4.074299481816679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2026-08-17T09:06:44Z</dcterms:created>
  <dcterms:modified xmlns:dcterms="http://purl.org/dc/terms/" xmlns:xsi="http://www.w3.org/2001/XMLSchema-instance" xsi:type="dcterms:W3CDTF">2026-08-17T09:06:44Z</dcterms:modified>
</cp:coreProperties>
</file>