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111.2855758666992</v>
      </c>
      <c r="G2" t="n">
        <v>58.47157287597656</v>
      </c>
      <c r="H2" t="n">
        <v>107.9531555175781</v>
      </c>
      <c r="I2" t="n">
        <v>110.2713088989258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59.04101181030273</v>
      </c>
      <c r="H3" t="n">
        <v>113.8648681640625</v>
      </c>
      <c r="I3" t="n">
        <v>113.9329147338867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110.1390151977539</v>
      </c>
      <c r="G4" t="n">
        <v>60.69757461547852</v>
      </c>
      <c r="H4" t="n">
        <v>113.0937881469727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112.4679336547852</v>
      </c>
      <c r="G6" t="n">
        <v>61.34467697143555</v>
      </c>
      <c r="H6" t="n">
        <v>112.5368576049805</v>
      </c>
      <c r="I6" t="n">
        <v>121.0633544921875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122.0654678344727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113.6144714355469</v>
      </c>
      <c r="G8" t="n">
        <v>61.39644622802734</v>
      </c>
      <c r="H8" t="n">
        <v>113.3508148193359</v>
      </c>
      <c r="I8" t="n">
        <v>124.0697021484375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114.1877365112305</v>
      </c>
      <c r="G9" t="n">
        <v>61.6811637878418</v>
      </c>
      <c r="H9" t="n">
        <v>114.6788177490234</v>
      </c>
      <c r="I9" t="n">
        <v>127.1531066894531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115.6212539672852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63.82953262329102</v>
      </c>
      <c r="H11" t="n">
        <v>115.9639663696289</v>
      </c>
      <c r="I11" t="n">
        <v>124.1467742919922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117.3048858642578</v>
      </c>
      <c r="G12" t="n">
        <v>64.06247711181641</v>
      </c>
      <c r="H12" t="n">
        <v>117.0349273681641</v>
      </c>
      <c r="I12" t="n">
        <v>127.8468856811523</v>
      </c>
      <c r="J12" t="n">
        <v>126.0008087158203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64.16600799560547</v>
      </c>
      <c r="H13" t="n">
        <v>115.6641006469727</v>
      </c>
      <c r="I13" t="n">
        <v>126.3051910400391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64.76132965087891</v>
      </c>
      <c r="H14" t="n">
        <v>115.4927291870117</v>
      </c>
      <c r="I14" t="n">
        <v>131.2386779785156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160.4916076660156</v>
      </c>
      <c r="F15" t="n">
        <v>118.2722396850586</v>
      </c>
      <c r="G15" t="n">
        <v>64.96840667724609</v>
      </c>
      <c r="H15" t="n">
        <v>115.5784072875977</v>
      </c>
      <c r="I15" t="n">
        <v>128.6177520751953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63.00123596191406</v>
      </c>
      <c r="H16" t="n">
        <v>114.8929977416992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112.0021514892578</v>
      </c>
      <c r="G17" t="n">
        <v>62.30236434936523</v>
      </c>
      <c r="H17" t="n">
        <v>113.6078491210938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62.87182235717773</v>
      </c>
      <c r="H18" t="n">
        <v>115.9211273193359</v>
      </c>
      <c r="I18" t="n">
        <v>127.3073043823242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63.51892471313477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115.8358764648438</v>
      </c>
      <c r="G20" t="n">
        <v>64.24365997314453</v>
      </c>
      <c r="H20" t="n">
        <v>120.0764694213867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64.8131103515625</v>
      </c>
      <c r="H21" t="n">
        <v>121.7043533325195</v>
      </c>
      <c r="I21" t="n">
        <v>133.0502319335938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63.02712249755859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64.52838134765625</v>
      </c>
      <c r="H24" t="n">
        <v>120.4923629760742</v>
      </c>
      <c r="I24" t="n">
        <v>129.1188049316406</v>
      </c>
      <c r="J24" t="n">
        <v>129.0233001708984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64.26954650878906</v>
      </c>
      <c r="H25" t="n">
        <v>118.3320388793945</v>
      </c>
      <c r="I25" t="n">
        <v>130.7375793457031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63.6224479675293</v>
      </c>
      <c r="H26" t="n">
        <v>119.1697006225586</v>
      </c>
      <c r="I26" t="n">
        <v>132.6647491455078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62.82004547119141</v>
      </c>
      <c r="H27" t="n">
        <v>119.0374603271484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120.8161087036133</v>
      </c>
      <c r="G28" t="n">
        <v>64.80074310302734</v>
      </c>
      <c r="H28" t="n">
        <v>119.08154296875</v>
      </c>
      <c r="I28" t="n">
        <v>126.3822479248047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65.33607482910156</v>
      </c>
      <c r="H30" t="n">
        <v>120.933235168457</v>
      </c>
      <c r="I30" t="n">
        <v>129.619873046875</v>
      </c>
      <c r="J30" t="n">
        <v>126.8861541748047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115.8358764648438</v>
      </c>
      <c r="G31" t="n">
        <v>62.39179611206055</v>
      </c>
      <c r="H31" t="n">
        <v>116.8330535888672</v>
      </c>
      <c r="I31" t="n">
        <v>128.1166534423828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152.662841796875</v>
      </c>
      <c r="F32" t="n">
        <v>117.2690277099609</v>
      </c>
      <c r="G32" t="n">
        <v>63.56949615478516</v>
      </c>
      <c r="H32" t="n">
        <v>119.3460693359375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1684.470458984375</v>
      </c>
      <c r="E33" t="n">
        <v>154.8148193359375</v>
      </c>
      <c r="F33" t="n">
        <v>117.4123611450195</v>
      </c>
      <c r="G33" t="n">
        <v>65.04164123535156</v>
      </c>
      <c r="H33" t="n">
        <v>117.4502716064453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154.3595581054688</v>
      </c>
      <c r="F34" t="n">
        <v>116.8390808105469</v>
      </c>
      <c r="G34" t="n">
        <v>64.98811340332031</v>
      </c>
      <c r="H34" t="n">
        <v>117.0535049438477</v>
      </c>
      <c r="I34" t="n">
        <v>132.3949584960938</v>
      </c>
      <c r="J34" t="n">
        <v>123.6338043212891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63.81039428710938</v>
      </c>
      <c r="H36" t="n">
        <v>116.3480758666992</v>
      </c>
      <c r="I36" t="n">
        <v>127.2849578857422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118.1117935180664</v>
      </c>
      <c r="G37" t="n">
        <v>62.68622207641602</v>
      </c>
      <c r="H37" t="n">
        <v>116.480354309082</v>
      </c>
      <c r="I37" t="n">
        <v>128.4923858642578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62.71298599243164</v>
      </c>
      <c r="H38" t="n">
        <v>114.8050003051758</v>
      </c>
      <c r="I38" t="n">
        <v>125.2206649780273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58.88543701171875</v>
      </c>
      <c r="H39" t="n">
        <v>109.690803527832</v>
      </c>
      <c r="I39" t="n">
        <v>122.0268630981445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60.14344787597656</v>
      </c>
      <c r="H40" t="n">
        <v>114.9372711181641</v>
      </c>
      <c r="I40" t="n">
        <v>124.2469635009766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61.56204986572266</v>
      </c>
      <c r="H41" t="n">
        <v>117.7148284912109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136.5044250488281</v>
      </c>
      <c r="G42" t="n">
        <v>60.08990859985352</v>
      </c>
      <c r="H42" t="n">
        <v>115.4663238525391</v>
      </c>
      <c r="I42" t="n">
        <v>126.934440612793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61.37467956542969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128.72607421875</v>
      </c>
      <c r="J44" t="n">
        <v>134.961669921875</v>
      </c>
      <c r="K44" t="n">
        <v>1058.1533203125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117.9352569580078</v>
      </c>
      <c r="I46" t="n">
        <v>139.5149230957031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62.60592269897461</v>
      </c>
      <c r="H47" t="n">
        <v>115.9512939453125</v>
      </c>
      <c r="I47" t="n">
        <v>136.6327056884766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132.1832122802734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148.8349456787109</v>
      </c>
      <c r="F50" t="n">
        <v>133.2174072265625</v>
      </c>
      <c r="G50" t="n">
        <v>64.66691589355469</v>
      </c>
      <c r="H50" t="n">
        <v>116.5244445800781</v>
      </c>
      <c r="I50" t="n">
        <v>133.8283538818359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63.70333862304688</v>
      </c>
      <c r="H51" t="n">
        <v>115.5545120239258</v>
      </c>
      <c r="I51" t="n">
        <v>127.5576248168945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130.6690216064453</v>
      </c>
      <c r="G52" t="n">
        <v>65.28253936767578</v>
      </c>
      <c r="H52" t="n">
        <v>117.0535049438477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64.96133422851562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134.4126434326172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65.14869689941406</v>
      </c>
      <c r="H56" t="n">
        <v>117.6707077026367</v>
      </c>
      <c r="I56" t="n">
        <v>136.7885284423828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63.59627532958984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137.3727569580078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63.32860565185547</v>
      </c>
      <c r="H60" t="n">
        <v>118.4642944335938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62.73975372314453</v>
      </c>
      <c r="H61" t="n">
        <v>119.3019866943359</v>
      </c>
      <c r="I61" t="n">
        <v>126.1944046020508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119.0374603271484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127.2378311157227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67.47736358642578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66.13906097412109</v>
      </c>
      <c r="H67" t="n">
        <v>135.3499755859375</v>
      </c>
      <c r="I67" t="n">
        <v>131.5304260253906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67.47736358642578</v>
      </c>
      <c r="H70" t="n">
        <v>134.556396484375</v>
      </c>
      <c r="I70" t="n">
        <v>131.5693511962891</v>
      </c>
      <c r="J70" t="n">
        <v>146.2895202636719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146.0701141357422</v>
      </c>
      <c r="G73" t="n">
        <v>69.75247192382812</v>
      </c>
      <c r="H73" t="n">
        <v>141.6545715332031</v>
      </c>
      <c r="I73" t="n">
        <v>137.9959259033203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68.38739013671875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69.08332061767578</v>
      </c>
      <c r="H78" t="n">
        <v>138.4361724853516</v>
      </c>
      <c r="I78" t="n">
        <v>130.0503234863281</v>
      </c>
      <c r="J78" t="n">
        <v>145.34814453125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143.9046783447266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69.56511688232422</v>
      </c>
      <c r="H80" t="n">
        <v>140.8169097900391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135.0640716552734</v>
      </c>
      <c r="G81" t="n">
        <v>67.45057678222656</v>
      </c>
      <c r="H81" t="n">
        <v>137.7307434082031</v>
      </c>
      <c r="I81" t="n">
        <v>124.9869689941406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125.4614562988281</v>
      </c>
      <c r="G88" t="n">
        <v>64.47955322265625</v>
      </c>
      <c r="H88" t="n">
        <v>134.5123138427734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65.36283111572266</v>
      </c>
      <c r="H89" t="n">
        <v>130.9853210449219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124.6119918823242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65.36283111572266</v>
      </c>
      <c r="H91" t="n">
        <v>130.7207489013672</v>
      </c>
      <c r="I91" t="n">
        <v>119.5730590820312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132.7047271728516</v>
      </c>
      <c r="I92" t="n">
        <v>127.090202331543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63.19477844238281</v>
      </c>
      <c r="H93" t="n">
        <v>130.9411773681641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133.8452301025391</v>
      </c>
      <c r="G94" t="n">
        <v>62.76651763916016</v>
      </c>
      <c r="H94" t="n">
        <v>130.5003204345703</v>
      </c>
      <c r="I94" t="n">
        <v>124.6364822387695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131.9110870361328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134.6947479248047</v>
      </c>
      <c r="G97" t="n">
        <v>63.5427360534668</v>
      </c>
      <c r="H97" t="n">
        <v>129.5303802490234</v>
      </c>
      <c r="I97" t="n">
        <v>117.3529968261719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133.4758911132812</v>
      </c>
      <c r="G98" t="n">
        <v>61.45497512817383</v>
      </c>
      <c r="H98" t="n">
        <v>134.6004943847656</v>
      </c>
      <c r="I98" t="n">
        <v>118.8720245361328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61.1337890625</v>
      </c>
      <c r="H99" t="n">
        <v>135.9231109619141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61.10701751708984</v>
      </c>
      <c r="H100" t="n">
        <v>132.6606292724609</v>
      </c>
      <c r="I100" t="n">
        <v>112.0170059204102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62.15090560913086</v>
      </c>
      <c r="H101" t="n">
        <v>133.0574340820312</v>
      </c>
      <c r="I101" t="n">
        <v>112.2117462158203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62.09737014770508</v>
      </c>
      <c r="H102" t="n">
        <v>137.5543975830078</v>
      </c>
      <c r="I102" t="n">
        <v>117.8204040527344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144.8143768310547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146.4024505615234</v>
      </c>
      <c r="G104" t="n">
        <v>62.98064804077148</v>
      </c>
      <c r="H104" t="n">
        <v>140.2437744140625</v>
      </c>
      <c r="I104" t="n">
        <v>118.7551574707031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136.6725921630859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62.9271125793457</v>
      </c>
      <c r="H106" t="n">
        <v>136.8489532470703</v>
      </c>
      <c r="I106" t="n">
        <v>119.9236297607422</v>
      </c>
      <c r="J106" t="n">
        <v>141.0805969238281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63.16801071166992</v>
      </c>
      <c r="H108" t="n">
        <v>138.480224609375</v>
      </c>
      <c r="I108" t="n">
        <v>127.2849578857422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128.9597778320312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146.6240386962891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60.81259918212891</v>
      </c>
      <c r="H111" t="n">
        <v>131.2938995361328</v>
      </c>
      <c r="I111" t="n">
        <v>124.2858810424805</v>
      </c>
      <c r="J111" t="n">
        <v>139.54296875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121.4815979003906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58.45717620849609</v>
      </c>
      <c r="H113" t="n">
        <v>130.632568359375</v>
      </c>
      <c r="I113" t="n">
        <v>117.9372482299805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57.89509201049805</v>
      </c>
      <c r="H114" t="n">
        <v>126.0474319458008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55.78056335449219</v>
      </c>
      <c r="H115" t="n">
        <v>123.8430404663086</v>
      </c>
      <c r="I115" t="n">
        <v>110.1864013671875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55.16494750976562</v>
      </c>
      <c r="H116" t="n">
        <v>121.0214004516602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121.3741149902344</v>
      </c>
      <c r="I118" t="n">
        <v>105.0451583862305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57.44005966186523</v>
      </c>
      <c r="H119" t="n">
        <v>120.3600692749023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58.08245468139648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58.64453887939453</v>
      </c>
      <c r="H121" t="n">
        <v>122.1235885620117</v>
      </c>
      <c r="I121" t="n">
        <v>110.2253723144531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57.97537994384766</v>
      </c>
      <c r="H122" t="n">
        <v>122.211784362793</v>
      </c>
      <c r="I122" t="n">
        <v>116.3403396606445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139.4221496582031</v>
      </c>
      <c r="G123" t="n">
        <v>58.77836608886719</v>
      </c>
      <c r="H123" t="n">
        <v>124.9893417358398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59.62150573730469</v>
      </c>
      <c r="H124" t="n">
        <v>126.0033340454102</v>
      </c>
      <c r="I124" t="n">
        <v>118.054069519043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59.86240386962891</v>
      </c>
      <c r="H125" t="n">
        <v>124.0193939208984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134.4731292724609</v>
      </c>
      <c r="G126" t="n">
        <v>59.7017936706543</v>
      </c>
      <c r="H126" t="n">
        <v>124.6807022094727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134.214599609375</v>
      </c>
      <c r="G128" t="n">
        <v>58.29658508300781</v>
      </c>
      <c r="H128" t="n">
        <v>122.5204010009766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58.37687301635742</v>
      </c>
      <c r="H130" t="n">
        <v>126.7087631225586</v>
      </c>
      <c r="I130" t="n">
        <v>94.64579010009766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58.25643157958984</v>
      </c>
      <c r="H131" t="n">
        <v>127.6786880493164</v>
      </c>
      <c r="I131" t="n">
        <v>97.76169586181641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143.2261962890625</v>
      </c>
      <c r="G132" t="n">
        <v>56.73076629638672</v>
      </c>
      <c r="H132" t="n">
        <v>129.7067413330078</v>
      </c>
      <c r="I132" t="n">
        <v>96.671142578125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142.8938598632812</v>
      </c>
      <c r="G133" t="n">
        <v>56.53001403808594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141.8227996826172</v>
      </c>
      <c r="G134" t="n">
        <v>56.81105422973633</v>
      </c>
      <c r="H134" t="n">
        <v>130.7648315429688</v>
      </c>
      <c r="I134" t="n">
        <v>99.04703521728516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56.4898681640625</v>
      </c>
      <c r="H135" t="n">
        <v>132.0434112548828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57.13226318359375</v>
      </c>
      <c r="H136" t="n">
        <v>132.0874633789062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130.9987030029297</v>
      </c>
      <c r="F137" t="n">
        <v>146.4393920898438</v>
      </c>
      <c r="G137" t="n">
        <v>57.81478881835938</v>
      </c>
      <c r="H137" t="n">
        <v>132.9251403808594</v>
      </c>
      <c r="I137" t="n">
        <v>99.63124847412109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57.93524551391602</v>
      </c>
      <c r="H140" t="n">
        <v>131.3379821777344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148.3968353271484</v>
      </c>
      <c r="G141" t="n">
        <v>57.89509201049805</v>
      </c>
      <c r="H141" t="n">
        <v>132.3520202636719</v>
      </c>
      <c r="I141" t="n">
        <v>101.1112976074219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57.53375625610352</v>
      </c>
      <c r="H142" t="n">
        <v>132.2638244628906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150.2804565429688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156.0420074462891</v>
      </c>
      <c r="G145" t="n">
        <v>58.57761764526367</v>
      </c>
      <c r="H145" t="n">
        <v>134.8650512695312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137.9952850341797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57.77463912963867</v>
      </c>
      <c r="H147" t="n">
        <v>140.6846466064453</v>
      </c>
      <c r="I147" t="n">
        <v>106.4862442016602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105.6683349609375</v>
      </c>
      <c r="J148" t="n">
        <v>140.3274841308594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58.69807434082031</v>
      </c>
      <c r="H150" t="n">
        <v>137.2016906738281</v>
      </c>
      <c r="I150" t="n">
        <v>106.3304595947266</v>
      </c>
      <c r="J150" t="n">
        <v>140.35888671875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106.3304595947266</v>
      </c>
      <c r="J151" t="n">
        <v>139.2606201171875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58.21627807617188</v>
      </c>
      <c r="H152" t="n">
        <v>139.9682312011719</v>
      </c>
      <c r="I152" t="n">
        <v>104.2272186279297</v>
      </c>
      <c r="J152" t="n">
        <v>140.2646942138672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138.0809936523438</v>
      </c>
      <c r="I153" t="n">
        <v>103.4482421875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60.74923706054688</v>
      </c>
      <c r="H155" t="n">
        <v>142.6642456054688</v>
      </c>
      <c r="I155" t="n">
        <v>109.017951965332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166.0639495849609</v>
      </c>
      <c r="G157" t="n">
        <v>60.33399963378906</v>
      </c>
      <c r="H157" t="n">
        <v>144.5065155029297</v>
      </c>
      <c r="I157" t="n">
        <v>108.1063537597656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143.1949005126953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138.7777862548828</v>
      </c>
      <c r="F161" t="n">
        <v>167.4868469238281</v>
      </c>
      <c r="G161" t="n">
        <v>58.58999633789062</v>
      </c>
      <c r="H161" t="n">
        <v>144.5065155029297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168.4229583740234</v>
      </c>
      <c r="G162" t="n">
        <v>59.33742141723633</v>
      </c>
      <c r="H162" t="n">
        <v>142.799072265625</v>
      </c>
      <c r="I162" t="n">
        <v>108.9038772583008</v>
      </c>
      <c r="J162" t="n">
        <v>143.4167327880859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59.71113967895508</v>
      </c>
      <c r="H163" t="n">
        <v>146.8430633544922</v>
      </c>
      <c r="I163" t="n">
        <v>108.9836349487305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59.37895202636719</v>
      </c>
      <c r="H165" t="n">
        <v>147.3822784423828</v>
      </c>
      <c r="I165" t="n">
        <v>110.5388259887695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59.08829116821289</v>
      </c>
      <c r="H166" t="n">
        <v>144.4166717529297</v>
      </c>
      <c r="I166" t="n">
        <v>107.4284133911133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58.71456146240234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59.2959098815918</v>
      </c>
      <c r="H170" t="n">
        <v>150.347900390625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60.66617965698242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177.9337005615234</v>
      </c>
      <c r="G172" t="n">
        <v>60.25094985961914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141.9274597167969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58.09170532226562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154.4817657470703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56.84599685668945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102.6033020019531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56.01552581787109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142.5294799804688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55.43418884277344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54.60371398925781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54.72828674316406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158.9496459960938</v>
      </c>
      <c r="G187" t="n">
        <v>55.60028076171875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55.39266204833984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146.0792236328125</v>
      </c>
      <c r="I189" t="n">
        <v>106.7903823852539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56.01552581787109</v>
      </c>
      <c r="H191" t="n">
        <v>147.6518859863281</v>
      </c>
      <c r="I191" t="n">
        <v>106.910026550293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55.84942626953125</v>
      </c>
      <c r="H194" t="n">
        <v>148.2809600830078</v>
      </c>
      <c r="I194" t="n">
        <v>104.7566909790039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55.06047439575195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54.85286331176758</v>
      </c>
      <c r="H197" t="n">
        <v>151.3813781738281</v>
      </c>
      <c r="I197" t="n">
        <v>101.9253997802734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178.3830413818359</v>
      </c>
      <c r="G199" t="n">
        <v>55.64181137084961</v>
      </c>
      <c r="H199" t="n">
        <v>147.4272308349609</v>
      </c>
      <c r="I199" t="n">
        <v>101.9253997802734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180.4798736572266</v>
      </c>
      <c r="G200" t="n">
        <v>56.34772109985352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178.7574615478516</v>
      </c>
      <c r="G201" t="n">
        <v>56.05705261230469</v>
      </c>
      <c r="H201" t="n">
        <v>148.3259124755859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56.51381683349609</v>
      </c>
      <c r="H202" t="n">
        <v>150.0333557128906</v>
      </c>
      <c r="I202" t="n">
        <v>105.9131164550781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180.4049835205078</v>
      </c>
      <c r="G204" t="n">
        <v>56.721435546875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184.1868743896484</v>
      </c>
      <c r="G206" t="n">
        <v>56.67990493774414</v>
      </c>
      <c r="H206" t="n">
        <v>155.5602264404297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162.61474609375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143.3217163085938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158.0315704345703</v>
      </c>
      <c r="I211" t="n">
        <v>110.4989547729492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57.759521484375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154.6615142822266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189.6536865234375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185.0830993652344</v>
      </c>
      <c r="G216" t="n">
        <v>57.80104446411133</v>
      </c>
      <c r="H216" t="n">
        <v>154.6615142822266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152.7293548583984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182.9304962158203</v>
      </c>
      <c r="G220" t="n">
        <v>58.17475891113281</v>
      </c>
      <c r="H220" t="n">
        <v>147.7417449951172</v>
      </c>
      <c r="I220" t="n">
        <v>113.4279251098633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143.2454986572266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60.91532516479492</v>
      </c>
      <c r="H224" t="n">
        <v>152.5496520996094</v>
      </c>
      <c r="I224" t="n">
        <v>117.6987533569336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63.28218078613281</v>
      </c>
      <c r="H225" t="n">
        <v>153.1337890625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63.65590286254883</v>
      </c>
      <c r="H227" t="n">
        <v>154.7513732910156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63.28218078613281</v>
      </c>
      <c r="H228" t="n">
        <v>154.7513732910156</v>
      </c>
      <c r="I228" t="n">
        <v>117.2800064086914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63.94654846191406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63.98808670043945</v>
      </c>
      <c r="H230" t="n">
        <v>157.4024810791016</v>
      </c>
      <c r="I230" t="n">
        <v>120.3784561157227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62.94999694824219</v>
      </c>
      <c r="H231" t="n">
        <v>157.4473724365234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153.0888824462891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63.94654846191406</v>
      </c>
      <c r="H234" t="n">
        <v>152.3249816894531</v>
      </c>
      <c r="I234" t="n">
        <v>117.8243408203125</v>
      </c>
      <c r="J234" t="n">
        <v>140.9419403076172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151.7857513427734</v>
      </c>
      <c r="I235" t="n">
        <v>119.2060623168945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184.604736328125</v>
      </c>
      <c r="G236" t="n">
        <v>64.56941223144531</v>
      </c>
      <c r="H236" t="n">
        <v>152.0553894042969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64.901611328125</v>
      </c>
      <c r="H237" t="n">
        <v>154.2122192382812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123.2675476074219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122.1370315551758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120.1691207885742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62.36865615844727</v>
      </c>
      <c r="H243" t="n">
        <v>149.0897521972656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175.9943389892578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62.36865615844727</v>
      </c>
      <c r="H246" t="n">
        <v>148.4607086181641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62.1195182800293</v>
      </c>
      <c r="H247" t="n">
        <v>149.0448303222656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176.7119140625</v>
      </c>
      <c r="G248" t="n">
        <v>62.07799530029297</v>
      </c>
      <c r="H248" t="n">
        <v>149.8536224365234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179.4225463867188</v>
      </c>
      <c r="G249" t="n">
        <v>63.53132629394531</v>
      </c>
      <c r="H249" t="n">
        <v>149.5840301513672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125.9891586303711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125.235466003418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173.1242523193359</v>
      </c>
      <c r="G252" t="n">
        <v>64.86007690429688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144.1680603027344</v>
      </c>
      <c r="F253" t="n">
        <v>173.9215087890625</v>
      </c>
      <c r="G253" t="n">
        <v>65.6905517578125</v>
      </c>
      <c r="H253" t="n">
        <v>152.6844482421875</v>
      </c>
      <c r="I253" t="n">
        <v>122.6813354492188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66.47950744628906</v>
      </c>
      <c r="H254" t="n">
        <v>151.8756256103516</v>
      </c>
      <c r="I254" t="n">
        <v>123.3931503295898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124.0630874633789</v>
      </c>
      <c r="J255" t="n">
        <v>135.6858215332031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122.9325942993164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172.8850402832031</v>
      </c>
      <c r="G262" t="n">
        <v>68.22350311279297</v>
      </c>
      <c r="H262" t="n">
        <v>152.280029296875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151.6060638427734</v>
      </c>
      <c r="I263" t="n">
        <v>127.0777969360352</v>
      </c>
      <c r="J263" t="n">
        <v>143.2454986572266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151.6060638427734</v>
      </c>
      <c r="I264" t="n">
        <v>126.9521484375</v>
      </c>
      <c r="J264" t="n">
        <v>144.8678131103516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127.5802230834961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181.4555969238281</v>
      </c>
      <c r="G266" t="n">
        <v>69.05398559570312</v>
      </c>
      <c r="H266" t="n">
        <v>149.2245635986328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142.3695373535156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67.26844787597656</v>
      </c>
      <c r="H268" t="n">
        <v>149.44921875</v>
      </c>
      <c r="I268" t="n">
        <v>123.6443939208984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144.5471038818359</v>
      </c>
      <c r="F270" t="n">
        <v>179.2631225585938</v>
      </c>
      <c r="G270" t="n">
        <v>67.89131164550781</v>
      </c>
      <c r="H270" t="n">
        <v>153.8078002929688</v>
      </c>
      <c r="I270" t="n">
        <v>121.3414764404297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120.7971649169922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65.23381042480469</v>
      </c>
      <c r="H272" t="n">
        <v>149.9884490966797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120.8390121459961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120.1691207885742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65.64904022216797</v>
      </c>
      <c r="H275" t="n">
        <v>152.3860473632812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66.10578918457031</v>
      </c>
      <c r="H277" t="n">
        <v>153.0776672363281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172.7477874755859</v>
      </c>
      <c r="G278" t="n">
        <v>66.27189636230469</v>
      </c>
      <c r="H278" t="n">
        <v>152.1554718017578</v>
      </c>
      <c r="I278" t="n">
        <v>122.8488311767578</v>
      </c>
      <c r="J278" t="n">
        <v>142.2092590332031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65.73207855224609</v>
      </c>
      <c r="H280" t="n">
        <v>153.1237487792969</v>
      </c>
      <c r="I280" t="n">
        <v>124.3143081665039</v>
      </c>
      <c r="J280" t="n">
        <v>142.8070678710938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152.8932342529297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130.5530700683594</v>
      </c>
      <c r="J282" t="n">
        <v>142.5413818359375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136.1248321533203</v>
      </c>
      <c r="F285" t="n">
        <v>174.8305206298828</v>
      </c>
      <c r="G285" t="n">
        <v>65.77361297607422</v>
      </c>
      <c r="H285" t="n">
        <v>159.7632598876953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64.11264038085938</v>
      </c>
      <c r="H287" t="n">
        <v>156.3974151611328</v>
      </c>
      <c r="I287" t="n">
        <v>129.5062561035156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175.9331665039062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132.4290771484375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132.6010437011719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65.77361297607422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133.9334716796875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163.1752166748047</v>
      </c>
      <c r="I302" t="n">
        <v>131.6553955078125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162.2992248535156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174.7488403320312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65.10923767089844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170.6241149902344</v>
      </c>
      <c r="G309" t="n">
        <v>63.86351013183594</v>
      </c>
      <c r="H309" t="n">
        <v>158.6105651855469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63.86351013183594</v>
      </c>
      <c r="H310" t="n">
        <v>160.4548950195312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144.9892120361328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138.9463043212891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135.5238037109375</v>
      </c>
      <c r="J317" t="n">
        <v>150.9770202636719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65.23381042480469</v>
      </c>
      <c r="H321" t="n">
        <v>154.0919952392578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65.15074920654297</v>
      </c>
      <c r="H325" t="n">
        <v>157.7806549072266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137.5869598388672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136.641357421875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68.68025970458984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158.6487426757812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193.9022216796875</v>
      </c>
      <c r="G332" t="n">
        <v>68.76332092285156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69.75987243652344</v>
      </c>
      <c r="H334" t="n">
        <v>162.2992248535156</v>
      </c>
      <c r="I334" t="n">
        <v>142.0571899414062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156.7172698974609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162.2530975341797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162.2992248535156</v>
      </c>
      <c r="I340" t="n">
        <v>143.7765045166016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159.8093566894531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161.3309326171875</v>
      </c>
      <c r="I345" t="n">
        <v>142.9168548583984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160.9159851074219</v>
      </c>
      <c r="I346" t="n">
        <v>142.7018890380859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74.57662963867188</v>
      </c>
      <c r="H352" t="n">
        <v>160.9620971679688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75.44863128662109</v>
      </c>
      <c r="H355" t="n">
        <v>163.5441131591797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160.5084991455078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132.6010437011719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187.0412902832031</v>
      </c>
      <c r="G358" t="n">
        <v>76.27911376953125</v>
      </c>
      <c r="H358" t="n">
        <v>171.2440795898438</v>
      </c>
      <c r="I358" t="n">
        <v>133.2887420654297</v>
      </c>
      <c r="J358" t="n">
        <v>160.5084991455078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172.1662139892578</v>
      </c>
      <c r="I361" t="n">
        <v>135.5238037109375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172.1662139892578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174.3794555664062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79.10272979736328</v>
      </c>
      <c r="H372" t="n">
        <v>176.3620300292969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142.1861419677734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82.38309478759766</v>
      </c>
      <c r="H376" t="n">
        <v>177.6069641113281</v>
      </c>
      <c r="I376" t="n">
        <v>140.5528106689453</v>
      </c>
      <c r="J376" t="n">
        <v>169.6747283935547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188.7156677246094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147.0001373291016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147.0001373291016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80.30022430419922</v>
      </c>
      <c r="H392" t="n">
        <v>201.3524627685547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202.0440368652344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80.08609008789062</v>
      </c>
      <c r="H395" t="n">
        <v>202.9662322998047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200.9835510253906</v>
      </c>
      <c r="I397" t="n">
        <v>148.6764984130859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79.10107421875</v>
      </c>
      <c r="H398" t="n">
        <v>200.6146850585938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153.5765075683594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199.1672821044922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152.8028259277344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163.2033081054688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78.80130004882812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79.01541900634766</v>
      </c>
      <c r="H409" t="n">
        <v>206.5074920654297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78.62998962402344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206.7412567138672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167.3341827392578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76.27450561523438</v>
      </c>
      <c r="H415" t="n">
        <v>215.7178039550781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231.8311614990234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221.7489471435547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81.07109832763672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79.44368743896484</v>
      </c>
      <c r="H428" t="n">
        <v>223.4320526123047</v>
      </c>
      <c r="I428" t="n">
        <v>160.9494171142578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78.75846862792969</v>
      </c>
      <c r="H430" t="n">
        <v>224.0865783691406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78.80130004882812</v>
      </c>
      <c r="H431" t="n">
        <v>224.6008758544922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221.6554718017578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245.3363037109375</v>
      </c>
      <c r="G434" t="n">
        <v>77.90192413330078</v>
      </c>
      <c r="H434" t="n">
        <v>229.6034393310547</v>
      </c>
      <c r="I434" t="n">
        <v>165.3890838623047</v>
      </c>
      <c r="J434" t="n">
        <v>180.3588562011719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159.1390533447266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218.6632537841797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76.87409210205078</v>
      </c>
      <c r="H438" t="n">
        <v>220.2528533935547</v>
      </c>
      <c r="I438" t="n">
        <v>156.4234924316406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250.8629608154297</v>
      </c>
      <c r="G441" t="n">
        <v>76.83125305175781</v>
      </c>
      <c r="H441" t="n">
        <v>223.1983032226562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160.6045989990234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75.33230590820312</v>
      </c>
      <c r="H449" t="n">
        <v>221.1879272460938</v>
      </c>
      <c r="I449" t="n">
        <v>159.3545532226562</v>
      </c>
      <c r="J449" t="n">
        <v>180.3588562011719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79.18672180175781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221.2468872070312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84.79704284667969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88.60862731933594</v>
      </c>
      <c r="H460" t="n">
        <v>223.4654846191406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88.18034362792969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168.8805084228516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89.12563323974609</v>
      </c>
      <c r="H463" t="n">
        <v>231.9622497558594</v>
      </c>
      <c r="I463" t="n">
        <v>168.7942657470703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91.55631256103516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237.5323791503906</v>
      </c>
      <c r="I466" t="n">
        <v>169.2684020996094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169.7624664306641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93.13178253173828</v>
      </c>
      <c r="H471" t="n">
        <v>239.7037353515625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302.0477294921875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302.1347351074219</v>
      </c>
      <c r="G484" t="n">
        <v>108.12109375</v>
      </c>
      <c r="H484" t="n">
        <v>278.8833618164062</v>
      </c>
      <c r="I484" t="n">
        <v>173.9798431396484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111.9471817016602</v>
      </c>
      <c r="H486" t="n">
        <v>286.247314453125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289.07958984375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299.3700561523438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193.51318359375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204.3459014892578</v>
      </c>
      <c r="F504" t="n">
        <v>331.2529907226562</v>
      </c>
      <c r="G504" t="n">
        <v>121.8050384521484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329.9927062988281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221.2593994140625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248.9832153320312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166.0977478027344</v>
      </c>
      <c r="H519" t="n">
        <v>318.5946655273438</v>
      </c>
      <c r="I519" t="n">
        <v>241.7694396972656</v>
      </c>
      <c r="J519" t="n">
        <v>252.4313201904297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241.4142456054688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237.5519714355469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170.9141693115234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251.5239410400391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405.0103454589844</v>
      </c>
      <c r="G539" t="n">
        <v>158.3105316162109</v>
      </c>
      <c r="H539" t="n">
        <v>341.5216369628906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335.5158386230469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246.8394622802734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243.5962677001953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142.4659576416016</v>
      </c>
      <c r="H549" t="n">
        <v>299.0042114257812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239.1819915771484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262.1732788085938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151.2434692382812</v>
      </c>
      <c r="H559" t="n">
        <v>337.9944763183594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245.0377044677734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344.2862243652344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255.0823974609375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389.4482727050781</v>
      </c>
      <c r="G568" t="n">
        <v>153.8542327880859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330.93994140625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154.4393920898438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346.0499267578125</v>
      </c>
      <c r="I573" t="n">
        <v>255.12744140625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152.0087280273438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254.76708984375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338.900146484375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240.2630767822266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238.1459808349609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151.9996948242188</v>
      </c>
      <c r="H603" t="n">
        <v>353.9623107910156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352.3893432617188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244.6323089599609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240.9837188720703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160.1361999511719</v>
      </c>
      <c r="H626" t="n">
        <v>362.6850891113281</v>
      </c>
      <c r="I626" t="n">
        <v>290.6669616699219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356.0596313476562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450.2899475097656</v>
      </c>
      <c r="G634" t="n">
        <v>169.1868896484375</v>
      </c>
      <c r="H634" t="n">
        <v>375.5069885253906</v>
      </c>
      <c r="I634" t="n">
        <v>299.9009094238281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459.1260375976562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465.8081665039062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478.5054931640625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466.162109375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296.147705078125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394.9972534179688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411.3313903808594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251.1172790527344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245.8516082763672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239.7234649658203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351.7169799804688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125.9874572753906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245.6026306152344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123.08935546875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-0.1378264545306429</v>
      </c>
      <c r="C2" t="n">
        <v>13.08315393910142</v>
      </c>
      <c r="D2" t="n">
        <v>-2.237279334161946</v>
      </c>
      <c r="E2" t="n">
        <v>-1.997004412123493</v>
      </c>
      <c r="F2" t="n">
        <v>-3.531000014325414</v>
      </c>
      <c r="G2" t="n">
        <v>-1.321620304261861</v>
      </c>
      <c r="H2" t="n">
        <v>-1.553296200490739</v>
      </c>
      <c r="I2" t="n">
        <v>-6.192618443967158</v>
      </c>
      <c r="J2" t="n">
        <v>-2.340195402606271</v>
      </c>
      <c r="K2" t="n">
        <v>-2.977362049375165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3.016059133432125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-0.194082699001874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-1.346586790981064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3.114457128116288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-3.239586705835062</v>
      </c>
      <c r="G15" t="n">
        <v>7.956147602152042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7.8110249478615</v>
      </c>
      <c r="G16" t="n">
        <v>12.52092960713693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-11.6740672948369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4.579675882285694</v>
      </c>
      <c r="G18" t="n">
        <v>-5.806021482933666</v>
      </c>
      <c r="H18" t="n">
        <v>-2.046699339714531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-7.744967550933024</v>
      </c>
      <c r="G19" t="n">
        <v>-1.601387486963113</v>
      </c>
      <c r="H19" t="n">
        <v>-8.332179525897555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-4.493030181324531</v>
      </c>
      <c r="G20" t="n">
        <v>-2.797644972215085</v>
      </c>
      <c r="H20" t="n">
        <v>-10.90285809571555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-11.38880309231438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-2.81930842149366</v>
      </c>
      <c r="G22" t="n">
        <v>1.796918976478223</v>
      </c>
      <c r="H22" t="n">
        <v>6.487273959388995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1.532492431524801</v>
      </c>
      <c r="G23" t="n">
        <v>-2.587111155330646</v>
      </c>
      <c r="H23" t="n">
        <v>0.8377701775732938</v>
      </c>
      <c r="I23" t="n">
        <v>-0.2635642005171968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10.36668212839564</v>
      </c>
      <c r="G24" t="n">
        <v>14.26969632314152</v>
      </c>
      <c r="H24" t="n">
        <v>9.951099365294391</v>
      </c>
      <c r="I24" t="n">
        <v>21.88181629890864</v>
      </c>
      <c r="J24" t="n">
        <v>5.212287968960716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1.9889274075781</v>
      </c>
      <c r="H25" t="n">
        <v>5.389966054395012</v>
      </c>
      <c r="I25" t="n">
        <v>3.726141921627502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8.122390778975364</v>
      </c>
      <c r="G26" t="n">
        <v>-3.81997911272024</v>
      </c>
      <c r="H26" t="n">
        <v>-1.156376783619395</v>
      </c>
      <c r="I26" t="n">
        <v>-6.540587274778953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4.653310701850999</v>
      </c>
      <c r="G27" t="n">
        <v>0.6557447279740503</v>
      </c>
      <c r="H27" t="n">
        <v>8.159610406101535</v>
      </c>
      <c r="I27" t="n">
        <v>5.52137671777253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-0.5953877873492441</v>
      </c>
      <c r="G28" t="n">
        <v>1.328907702144244</v>
      </c>
      <c r="H28" t="n">
        <v>0.05958919038542287</v>
      </c>
      <c r="I28" t="n">
        <v>1.303842932775701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8.760454402858642</v>
      </c>
      <c r="G29" t="n">
        <v>12.65737680790999</v>
      </c>
      <c r="H29" t="n">
        <v>6.732886505699587</v>
      </c>
      <c r="I29" t="n">
        <v>6.431192516165929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8.018617567633179</v>
      </c>
      <c r="G30" t="n">
        <v>13.16902551967951</v>
      </c>
      <c r="H30" t="n">
        <v>2.040809541965305</v>
      </c>
      <c r="I30" t="n">
        <v>23.01876459848953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9.893339457422901</v>
      </c>
      <c r="G31" t="n">
        <v>16.19687558915055</v>
      </c>
      <c r="H31" t="n">
        <v>19.0776933984657</v>
      </c>
      <c r="I31" t="n">
        <v>5.18082324929916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13.87194106637022</v>
      </c>
      <c r="G32" t="n">
        <v>30.94141201176594</v>
      </c>
      <c r="H32" t="n">
        <v>11.88433537296785</v>
      </c>
      <c r="I32" t="n">
        <v>7.862102422318662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6.453220353319611</v>
      </c>
      <c r="G33" t="n">
        <v>-1.374383358889708</v>
      </c>
      <c r="H33" t="n">
        <v>-3.970681500078654</v>
      </c>
      <c r="I33" t="n">
        <v>-2.971065710398402</v>
      </c>
      <c r="J33" t="n">
        <v>1.201472284513083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28.31995918881383</v>
      </c>
      <c r="G34" t="n">
        <v>2.076313402310848</v>
      </c>
      <c r="H34" t="n">
        <v>11.46164599452502</v>
      </c>
      <c r="I34" t="n">
        <v>10.16365274196629</v>
      </c>
      <c r="J34" t="n">
        <v>8.90754199598074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-8.781964993810876</v>
      </c>
      <c r="F35" t="n">
        <v>2.107156832817192</v>
      </c>
      <c r="G35" t="n">
        <v>-4.959995196250189</v>
      </c>
      <c r="H35" t="n">
        <v>2.304795414613769</v>
      </c>
      <c r="I35" t="n">
        <v>-1.36050902643291</v>
      </c>
      <c r="J35" t="n">
        <v>-6.285898080729801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3.509741067475702</v>
      </c>
      <c r="F36" t="n">
        <v>-0.7575660159992004</v>
      </c>
      <c r="G36" t="n">
        <v>5.905745182697819</v>
      </c>
      <c r="H36" t="n">
        <v>15.43751066165697</v>
      </c>
      <c r="I36" t="n">
        <v>10.44918134622081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-4.248710609440753</v>
      </c>
      <c r="G37" t="n">
        <v>1.444438319920627</v>
      </c>
      <c r="H37" t="n">
        <v>8.800680264209614</v>
      </c>
      <c r="I37" t="n">
        <v>3.486116267664063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3.49635200588585</v>
      </c>
      <c r="G38" t="n">
        <v>10.5651205477943</v>
      </c>
      <c r="H38" t="n">
        <v>1.075586390066796</v>
      </c>
      <c r="I38" t="n">
        <v>-2.547960184604503</v>
      </c>
      <c r="J38" t="n">
        <v>-1.433088609364808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3.862939358218087</v>
      </c>
      <c r="F39" t="n">
        <v>9.103684221847619</v>
      </c>
      <c r="G39" t="n">
        <v>4.492927767218413</v>
      </c>
      <c r="H39" t="n">
        <v>-1.770422722480303</v>
      </c>
      <c r="I39" t="n">
        <v>5.230039651655805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8.492154082397075</v>
      </c>
      <c r="F40" t="n">
        <v>-0.8124402209340631</v>
      </c>
      <c r="G40" t="n">
        <v>2.432619965175986</v>
      </c>
      <c r="H40" t="n">
        <v>2.697948602932954</v>
      </c>
      <c r="I40" t="n">
        <v>-0.6576780804830928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-7.545519447349469</v>
      </c>
      <c r="F41" t="n">
        <v>-1.857580079583332</v>
      </c>
      <c r="G41" t="n">
        <v>-6.972473352699571</v>
      </c>
      <c r="H41" t="n">
        <v>2.223255516794342</v>
      </c>
      <c r="I41" t="n">
        <v>7.720621938360717</v>
      </c>
      <c r="J41" t="n">
        <v>5.005980432805335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3.857797519899608</v>
      </c>
      <c r="F42" t="n">
        <v>-0.08885384325189039</v>
      </c>
      <c r="G42" t="n">
        <v>6.862733089168982</v>
      </c>
      <c r="H42" t="n">
        <v>2.823677191560781</v>
      </c>
      <c r="I42" t="n">
        <v>-1.260664886464291</v>
      </c>
      <c r="J42" t="n">
        <v>1.380435824363468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-3.121778771738659</v>
      </c>
      <c r="F43" t="n">
        <v>-0.9681069365318096</v>
      </c>
      <c r="G43" t="n">
        <v>-0.1957030895822998</v>
      </c>
      <c r="H43" t="n">
        <v>-3.339125869940462</v>
      </c>
      <c r="I43" t="n">
        <v>4.004247587664778</v>
      </c>
      <c r="J43" t="n">
        <v>-4.59820805274015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12.34975735823422</v>
      </c>
      <c r="F44" t="n">
        <v>-1.634397385242536</v>
      </c>
      <c r="G44" t="n">
        <v>12.30770928862171</v>
      </c>
      <c r="H44" t="n">
        <v>-0.5199614116811579</v>
      </c>
      <c r="I44" t="n">
        <v>10.52221055282518</v>
      </c>
      <c r="J44" t="n">
        <v>0.5292853497479211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-0.3772933312252036</v>
      </c>
      <c r="F45" t="n">
        <v>15.87749896226565</v>
      </c>
      <c r="G45" t="n">
        <v>1.94176029551405</v>
      </c>
      <c r="H45" t="n">
        <v>8.424687888553994</v>
      </c>
      <c r="I45" t="n">
        <v>5.71766211370428</v>
      </c>
      <c r="J45" t="n">
        <v>7.516502538594616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-7.256982443204086</v>
      </c>
      <c r="F46" t="n">
        <v>-9.603914386463664</v>
      </c>
      <c r="G46" t="n">
        <v>-6.363654351748282</v>
      </c>
      <c r="H46" t="n">
        <v>-2.652428939484996</v>
      </c>
      <c r="I46" t="n">
        <v>-8.51370513740337</v>
      </c>
      <c r="J46" t="n">
        <v>-7.578403524573519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1.250965054424835</v>
      </c>
      <c r="F47" t="n">
        <v>12.68559740021116</v>
      </c>
      <c r="G47" t="n">
        <v>1.367987318904396</v>
      </c>
      <c r="H47" t="n">
        <v>9.281297901140872</v>
      </c>
      <c r="I47" t="n">
        <v>5.778912137520265</v>
      </c>
      <c r="J47" t="n">
        <v>8.36872886552622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7.101155516319069</v>
      </c>
      <c r="F48" t="n">
        <v>13.82006927347441</v>
      </c>
      <c r="G48" t="n">
        <v>-1.750858317199233</v>
      </c>
      <c r="H48" t="n">
        <v>7.032922812127684</v>
      </c>
      <c r="I48" t="n">
        <v>-11.48134856677991</v>
      </c>
      <c r="J48" t="n">
        <v>0.9674377981039983</v>
      </c>
      <c r="K48" t="n">
        <v>-3.320951478003664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-5.456784053081043</v>
      </c>
      <c r="F49" t="n">
        <v>-3.784349327189307</v>
      </c>
      <c r="G49" t="n">
        <v>-3.987068058617116</v>
      </c>
      <c r="H49" t="n">
        <v>-8.39745129240751</v>
      </c>
      <c r="I49" t="n">
        <v>0.1983234297889602</v>
      </c>
      <c r="J49" t="n">
        <v>-9.016732640832526</v>
      </c>
      <c r="K49" t="n">
        <v>-1.405408060435176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-10.03860870371643</v>
      </c>
      <c r="F50" t="n">
        <v>5.496274724034489</v>
      </c>
      <c r="G50" t="n">
        <v>-7.936487558594263</v>
      </c>
      <c r="H50" t="n">
        <v>-0.1280366465986948</v>
      </c>
      <c r="I50" t="n">
        <v>-5.733849695756854</v>
      </c>
      <c r="J50" t="n">
        <v>2.261222657085282</v>
      </c>
      <c r="K50" t="n">
        <v>-5.648244644196875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0.9044102504958795</v>
      </c>
      <c r="F51" t="n">
        <v>-0.1092398026957597</v>
      </c>
      <c r="G51" t="n">
        <v>5.926842287192469</v>
      </c>
      <c r="H51" t="n">
        <v>15.70369783568994</v>
      </c>
      <c r="I51" t="n">
        <v>-2.104951039603942</v>
      </c>
      <c r="J51" t="n">
        <v>5.050756872796169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2.730131979832406</v>
      </c>
      <c r="F52" t="n">
        <v>7.962254314368322</v>
      </c>
      <c r="G52" t="n">
        <v>3.434773885090214</v>
      </c>
      <c r="H52" t="n">
        <v>1.123589825419713</v>
      </c>
      <c r="I52" t="n">
        <v>2.023037286575713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-10.7116430296871</v>
      </c>
      <c r="F53" t="n">
        <v>9.370069234099532</v>
      </c>
      <c r="G53" t="n">
        <v>-5.016053801777575</v>
      </c>
      <c r="H53" t="n">
        <v>-3.278046127412093</v>
      </c>
      <c r="I53" t="n">
        <v>-5.943216301702603</v>
      </c>
      <c r="J53" t="n">
        <v>-0.2037067694477646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43.3736217147007</v>
      </c>
      <c r="C2" t="n">
        <v>71.97916832132525</v>
      </c>
      <c r="D2" t="n">
        <v>21.67859302807258</v>
      </c>
      <c r="E2" t="n">
        <v>4.786481212466631</v>
      </c>
      <c r="F2" t="n">
        <v>3.108003023777361</v>
      </c>
      <c r="G2" t="n">
        <v>3.670606680014155</v>
      </c>
      <c r="H2" t="n">
        <v>6.016462613722551</v>
      </c>
      <c r="I2" t="n">
        <v>-1.282274363164659</v>
      </c>
      <c r="J2" t="n">
        <v>4.998307155655612</v>
      </c>
      <c r="K2" t="n">
        <v>3.29637070861184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5.187246681924162</v>
      </c>
      <c r="G7" t="n">
        <v>-6.385163209171618</v>
      </c>
      <c r="H7" t="n">
        <v>8.111408944223175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-24.27976910852544</v>
      </c>
      <c r="H8" t="n">
        <v>-24.32250947081401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9.376954104779035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-1.26378882635233</v>
      </c>
      <c r="H10" t="n">
        <v>12.67123000370267</v>
      </c>
      <c r="I10" t="n">
        <v>2.294367436218137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16.78206856882467</v>
      </c>
      <c r="G11" t="n">
        <v>29.18752320172593</v>
      </c>
      <c r="H11" t="n">
        <v>8.976000681509589</v>
      </c>
      <c r="I11" t="n">
        <v>32.63746414205742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33.21308889712633</v>
      </c>
      <c r="G12" t="n">
        <v>50.05870767124996</v>
      </c>
      <c r="H12" t="n">
        <v>27.93917523094356</v>
      </c>
      <c r="I12" t="n">
        <v>10.07956590585111</v>
      </c>
      <c r="J12" t="n">
        <v>21.05253317301745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30.03126972554375</v>
      </c>
      <c r="G13" t="n">
        <v>2.742693410780062</v>
      </c>
      <c r="H13" t="n">
        <v>31.63409630702072</v>
      </c>
      <c r="I13" t="n">
        <v>20.0194552421469</v>
      </c>
      <c r="J13" t="n">
        <v>6.421790864759136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5.925091872637944</v>
      </c>
      <c r="F14" t="n">
        <v>8.12075987633043</v>
      </c>
      <c r="G14" t="n">
        <v>17.20153059630021</v>
      </c>
      <c r="H14" t="n">
        <v>8.0239753189576</v>
      </c>
      <c r="I14" t="n">
        <v>6.123791240254395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4.175454380104826</v>
      </c>
      <c r="F15" t="n">
        <v>-2.741423409994148</v>
      </c>
      <c r="G15" t="n">
        <v>1.830067761251164</v>
      </c>
      <c r="H15" t="n">
        <v>7.945516226996263</v>
      </c>
      <c r="I15" t="n">
        <v>5.663102205850024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8.431791190802551</v>
      </c>
      <c r="F16" t="n">
        <v>12.8801170095894</v>
      </c>
      <c r="G16" t="n">
        <v>14.2643983511809</v>
      </c>
      <c r="H16" t="n">
        <v>4.259309422417146</v>
      </c>
      <c r="I16" t="n">
        <v>21.52011994236453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0.5714125847304574</v>
      </c>
      <c r="F17" t="n">
        <v>15.94095727393741</v>
      </c>
      <c r="G17" t="n">
        <v>-6.744588090920844</v>
      </c>
      <c r="H17" t="n">
        <v>13.86450154215653</v>
      </c>
      <c r="I17" t="n">
        <v>-14.33766180722331</v>
      </c>
      <c r="J17" t="n">
        <v>1.125057356101444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-14.17838500236356</v>
      </c>
      <c r="F18" t="n">
        <v>1.393044471546245</v>
      </c>
      <c r="G18" t="n">
        <v>-6.368216011689132</v>
      </c>
      <c r="H18" t="n">
        <v>5.851833279303453</v>
      </c>
      <c r="I18" t="n">
        <v>-7.535089389338678</v>
      </c>
      <c r="J18" t="n">
        <v>-2.260143804597647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93.29700351000847</v>
      </c>
      <c r="I2" t="n">
        <v>93.34691737868239</v>
      </c>
      <c r="J2" t="n">
        <v>87.87706855791961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146.9058431633775</v>
      </c>
      <c r="G3" t="n">
        <v>109.9050769892251</v>
      </c>
      <c r="H3" t="n">
        <v>95.22492297945686</v>
      </c>
      <c r="I3" t="n">
        <v>95.83045322358925</v>
      </c>
      <c r="J3" t="n">
        <v>90.5730821214481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146.6071776682568</v>
      </c>
      <c r="G4" t="n">
        <v>112.0128654489761</v>
      </c>
      <c r="H4" t="n">
        <v>98.7782512336568</v>
      </c>
      <c r="I4" t="n">
        <v>98.69970625760558</v>
      </c>
      <c r="J4" t="n">
        <v>95.07869149560402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112.7249036756422</v>
      </c>
      <c r="H5" t="n">
        <v>92.55052113461373</v>
      </c>
      <c r="I5" t="n">
        <v>95.13146966300087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88.3632446701742</v>
      </c>
      <c r="I6" t="n">
        <v>92.62927333937839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87.76071686220348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131.6438368890636</v>
      </c>
      <c r="G8" t="n">
        <v>115.2464648760528</v>
      </c>
      <c r="H8" t="n">
        <v>87.62259327196789</v>
      </c>
      <c r="I8" t="n">
        <v>89.45270180660339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129.2554642021844</v>
      </c>
      <c r="G9" t="n">
        <v>110.6954364318919</v>
      </c>
      <c r="H9" t="n">
        <v>86.17787792748226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108.9172133797843</v>
      </c>
      <c r="H10" t="n">
        <v>83.17107304891447</v>
      </c>
      <c r="I10" t="n">
        <v>79.66815396435638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109.1674698393473</v>
      </c>
      <c r="H11" t="n">
        <v>84.18043552307755</v>
      </c>
      <c r="I11" t="n">
        <v>77.17885884421673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126.0544850342613</v>
      </c>
      <c r="G12" t="n">
        <v>104.8077266607959</v>
      </c>
      <c r="H12" t="n">
        <v>81.66498100858131</v>
      </c>
      <c r="I12" t="n">
        <v>70.95653597888037</v>
      </c>
      <c r="J12" t="n">
        <v>87.89451026511585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88.83729536624223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121.1190723143184</v>
      </c>
      <c r="G14" t="n">
        <v>112.9598221626871</v>
      </c>
      <c r="H14" t="n">
        <v>78.78783205993911</v>
      </c>
      <c r="I14" t="n">
        <v>68.87642769216387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112.6862709606348</v>
      </c>
      <c r="G15" t="n">
        <v>108.9290306754292</v>
      </c>
      <c r="H15" t="n">
        <v>79.1479487171147</v>
      </c>
      <c r="I15" t="n">
        <v>68.37309407391577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104.3854968784091</v>
      </c>
      <c r="H16" t="n">
        <v>82.34192220572281</v>
      </c>
      <c r="I16" t="n">
        <v>69.47175877018638</v>
      </c>
      <c r="J16" t="n">
        <v>84.6020760325892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83.51226625291616</v>
      </c>
      <c r="I17" t="n">
        <v>67.07299314256386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86.38271343029513</v>
      </c>
      <c r="G18" t="n">
        <v>97.07369488104958</v>
      </c>
      <c r="H18" t="n">
        <v>86.08930172836547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81.32572122397362</v>
      </c>
      <c r="I19" t="n">
        <v>63.43540486382029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100.9153402390225</v>
      </c>
      <c r="F20" t="n">
        <v>91.7512122294537</v>
      </c>
      <c r="G20" t="n">
        <v>95.22274721881755</v>
      </c>
      <c r="H20" t="n">
        <v>81.05976738110282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99.01881537410766</v>
      </c>
      <c r="G21" t="n">
        <v>103.1974518302079</v>
      </c>
      <c r="H21" t="n">
        <v>87.11162055779323</v>
      </c>
      <c r="I21" t="n">
        <v>74.32716485636377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93.06702490878718</v>
      </c>
      <c r="G22" t="n">
        <v>99.73213133352539</v>
      </c>
      <c r="H22" t="n">
        <v>88.96052506723015</v>
      </c>
      <c r="I22" t="n">
        <v>71.05384633449691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98.24290093374356</v>
      </c>
      <c r="H23" t="n">
        <v>87.67748011650053</v>
      </c>
      <c r="I23" t="n">
        <v>65.45081584238402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97.44067105490033</v>
      </c>
      <c r="G24" t="n">
        <v>114.3648715541852</v>
      </c>
      <c r="H24" t="n">
        <v>90.06856417868829</v>
      </c>
      <c r="I24" t="n">
        <v>67.68726797403471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93.81128351784594</v>
      </c>
      <c r="G25" t="n">
        <v>113.0257369106185</v>
      </c>
      <c r="H25" t="n">
        <v>88.81242894461732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91.11192367061169</v>
      </c>
      <c r="G26" t="n">
        <v>113.4657550639549</v>
      </c>
      <c r="H26" t="n">
        <v>87.06520339936199</v>
      </c>
      <c r="I26" t="n">
        <v>63.36843439772642</v>
      </c>
      <c r="J26" t="n">
        <v>79.13931587484934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91.39235872294745</v>
      </c>
      <c r="G27" t="n">
        <v>102.2685255121968</v>
      </c>
      <c r="H27" t="n">
        <v>87.21458667555201</v>
      </c>
      <c r="I27" t="n">
        <v>64.7373843392399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87.49150437036117</v>
      </c>
      <c r="G28" t="n">
        <v>100.1837263169217</v>
      </c>
      <c r="H28" t="n">
        <v>85.88536770715183</v>
      </c>
      <c r="I28" t="n">
        <v>67.98200196661045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78.21905163401284</v>
      </c>
      <c r="G29" t="n">
        <v>93.79891369103839</v>
      </c>
      <c r="H29" t="n">
        <v>78.13511312812471</v>
      </c>
      <c r="I29" t="n">
        <v>64.32703853291126</v>
      </c>
      <c r="J29" t="n">
        <v>72.83760612739545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95.47886440853223</v>
      </c>
      <c r="H30" t="n">
        <v>80.08006145341233</v>
      </c>
      <c r="I30" t="n">
        <v>64.60136945272517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78.46171246371276</v>
      </c>
      <c r="G31" t="n">
        <v>99.54433011916231</v>
      </c>
      <c r="H31" t="n">
        <v>79.68383335520051</v>
      </c>
      <c r="I31" t="n">
        <v>62.25692769882827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100.4507990454741</v>
      </c>
      <c r="H32" t="n">
        <v>83.23159337408347</v>
      </c>
      <c r="I32" t="n">
        <v>62.22428090923881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78.42680472386488</v>
      </c>
      <c r="G33" t="n">
        <v>96.42334200163924</v>
      </c>
      <c r="H33" t="n">
        <v>76.80515383134411</v>
      </c>
      <c r="I33" t="n">
        <v>60.58966657160816</v>
      </c>
      <c r="J33" t="n">
        <v>72.67759266964342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101.319344698151</v>
      </c>
      <c r="H34" t="n">
        <v>80.84582324925356</v>
      </c>
      <c r="I34" t="n">
        <v>63.44521228914169</v>
      </c>
      <c r="J34" t="n">
        <v>73.19113223398057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86.41635866253804</v>
      </c>
      <c r="I35" t="n">
        <v>63.48623288081203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105.6718192379729</v>
      </c>
      <c r="H36" t="n">
        <v>86.42006124778136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100.428263441961</v>
      </c>
      <c r="H37" t="n">
        <v>82.23906890793724</v>
      </c>
      <c r="I37" t="n">
        <v>63.43875989258021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86.05138418464453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98.44847167493458</v>
      </c>
      <c r="H39" t="n">
        <v>85.12674860669713</v>
      </c>
      <c r="I39" t="n">
        <v>58.74332389008015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65.78797978535395</v>
      </c>
      <c r="G40" t="n">
        <v>89.59015239275875</v>
      </c>
      <c r="H40" t="n">
        <v>78.97317413391359</v>
      </c>
      <c r="I40" t="n">
        <v>55.62667673775834</v>
      </c>
      <c r="J40" t="n">
        <v>69.92171567088758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85.45653010859273</v>
      </c>
      <c r="H41" t="n">
        <v>73.65631996680094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65.59199418105504</v>
      </c>
      <c r="G42" t="n">
        <v>84.73153773495928</v>
      </c>
      <c r="H42" t="n">
        <v>74.86175579677754</v>
      </c>
      <c r="I42" t="n">
        <v>53.26961180270193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57.91169080861116</v>
      </c>
      <c r="G43" t="n">
        <v>76.24585160352402</v>
      </c>
      <c r="H43" t="n">
        <v>68.36908925051495</v>
      </c>
      <c r="I43" t="n">
        <v>49.06313911326956</v>
      </c>
      <c r="J43" t="n">
        <v>62.53699146694236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68.7466701062023</v>
      </c>
      <c r="I44" t="n">
        <v>48.90742810896629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50.20322662453569</v>
      </c>
      <c r="G45" t="n">
        <v>73.89472324550847</v>
      </c>
      <c r="H45" t="n">
        <v>75.0040492938989</v>
      </c>
      <c r="I45" t="n">
        <v>49.27934812988018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52.45104832132346</v>
      </c>
      <c r="G46" t="n">
        <v>73.21683889516059</v>
      </c>
      <c r="H46" t="n">
        <v>75.26479491395352</v>
      </c>
      <c r="I46" t="n">
        <v>47.90644672977695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54.61413550378869</v>
      </c>
      <c r="G47" t="n">
        <v>72.94239857278517</v>
      </c>
      <c r="H47" t="n">
        <v>75.09628962141362</v>
      </c>
      <c r="I47" t="n">
        <v>50.53104014436869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58.52934116392969</v>
      </c>
      <c r="G48" t="n">
        <v>80.51405130831046</v>
      </c>
      <c r="H48" t="n">
        <v>79.7888239412154</v>
      </c>
      <c r="I48" t="n">
        <v>54.82085439116921</v>
      </c>
      <c r="J48" t="n">
        <v>68.49210972793736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73.66036843357011</v>
      </c>
      <c r="H49" t="n">
        <v>78.64170428560146</v>
      </c>
      <c r="I49" t="n">
        <v>51.55608435468386</v>
      </c>
      <c r="J49" t="n">
        <v>65.24594540999344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55.66899866021507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82.2163355209271</v>
      </c>
      <c r="H51" t="n">
        <v>78.68025948291708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78.85810926882874</v>
      </c>
      <c r="H52" t="n">
        <v>77.95591848681815</v>
      </c>
      <c r="I52" t="n">
        <v>47.92814483757935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71.31597014863125</v>
      </c>
      <c r="H53" t="n">
        <v>74.35378220517902</v>
      </c>
      <c r="I53" t="n">
        <v>48.53481161333841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52.29679530982807</v>
      </c>
      <c r="G54" t="n">
        <v>65.14221475683681</v>
      </c>
      <c r="H54" t="n">
        <v>74.48554289180049</v>
      </c>
      <c r="I54" t="n">
        <v>44.91022499945725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48.52163404949859</v>
      </c>
      <c r="G55" t="n">
        <v>59.88761752699521</v>
      </c>
      <c r="H55" t="n">
        <v>67.13631723624711</v>
      </c>
      <c r="I55" t="n">
        <v>44.87516412015058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55.27344762255764</v>
      </c>
      <c r="H56" t="n">
        <v>66.63230718343549</v>
      </c>
      <c r="I56" t="n">
        <v>39.98227757230688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49.05089001610325</v>
      </c>
      <c r="H57" t="n">
        <v>61.7300902570036</v>
      </c>
      <c r="I57" t="n">
        <v>36.63910168246822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57.01494760491889</v>
      </c>
      <c r="I58" t="n">
        <v>36.62806304230519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40.90343556243226</v>
      </c>
      <c r="H59" t="n">
        <v>58.64013699114663</v>
      </c>
      <c r="I59" t="n">
        <v>36.97460078344219</v>
      </c>
      <c r="J59" t="n">
        <v>61.33991922773823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39.01742684791412</v>
      </c>
      <c r="G60" t="n">
        <v>39.02448647141792</v>
      </c>
      <c r="H60" t="n">
        <v>53.26667469073598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40.90147820506449</v>
      </c>
      <c r="H61" t="n">
        <v>54.15910281645213</v>
      </c>
      <c r="I61" t="n">
        <v>35.26818858353633</v>
      </c>
      <c r="J61" t="n">
        <v>69.16366936703756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32.38178675393597</v>
      </c>
      <c r="G62" t="n">
        <v>43.53770263763308</v>
      </c>
      <c r="H62" t="n">
        <v>53.53766159681062</v>
      </c>
      <c r="I62" t="n">
        <v>42.11518227866478</v>
      </c>
      <c r="J62" t="n">
        <v>71.1433945190449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40.30066658228109</v>
      </c>
      <c r="H63" t="n">
        <v>49.74931168960097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39.10762966791594</v>
      </c>
      <c r="H64" t="n">
        <v>49.85679219512819</v>
      </c>
      <c r="I64" t="n">
        <v>35.96495421269117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33.23188533735226</v>
      </c>
      <c r="G65" t="n">
        <v>39.73590228270585</v>
      </c>
      <c r="H65" t="n">
        <v>47.35277789661951</v>
      </c>
      <c r="I65" t="n">
        <v>38.58493520429771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40.4235059679871</v>
      </c>
      <c r="H66" t="n">
        <v>48.32822814503752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41.91448813345306</v>
      </c>
      <c r="H67" t="n">
        <v>46.71890724069925</v>
      </c>
      <c r="I67" t="n">
        <v>41.11289569156698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43.54798695478805</v>
      </c>
      <c r="H68" t="n">
        <v>48.34190765526014</v>
      </c>
      <c r="I68" t="n">
        <v>43.8933625099706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31.96211850098642</v>
      </c>
      <c r="G69" t="n">
        <v>40.37281513004001</v>
      </c>
      <c r="H69" t="n">
        <v>51.01740163365407</v>
      </c>
      <c r="I69" t="n">
        <v>43.25089682759744</v>
      </c>
      <c r="J69" t="n">
        <v>60.2729742191714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33.1733590805688</v>
      </c>
      <c r="G70" t="n">
        <v>40.42478521900073</v>
      </c>
      <c r="H70" t="n">
        <v>48.88148517075064</v>
      </c>
      <c r="I70" t="n">
        <v>44.94907592823283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46.91067625299363</v>
      </c>
      <c r="I71" t="n">
        <v>40.46243839920154</v>
      </c>
      <c r="J71" t="n">
        <v>62.71133961265676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36.60088305177347</v>
      </c>
      <c r="H72" t="n">
        <v>46.56612404776488</v>
      </c>
      <c r="I72" t="n">
        <v>41.26153699635038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44.66516670455232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34.09096224152932</v>
      </c>
      <c r="H74" t="n">
        <v>39.1606112211045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27.17404648841299</v>
      </c>
      <c r="H75" t="n">
        <v>32.50903522479018</v>
      </c>
      <c r="I75" t="n">
        <v>31.72052613905103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27.67213564709268</v>
      </c>
      <c r="H76" t="n">
        <v>28.12121523708533</v>
      </c>
      <c r="I76" t="n">
        <v>31.82421850944961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23.46437297443993</v>
      </c>
      <c r="G77" t="n">
        <v>25.01672201839451</v>
      </c>
      <c r="H77" t="n">
        <v>28.5556726838299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20.46661162614027</v>
      </c>
      <c r="H78" t="n">
        <v>25.94347461357842</v>
      </c>
      <c r="I78" t="n">
        <v>30.30410249258701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19.88662778068788</v>
      </c>
      <c r="H79" t="n">
        <v>22.76880120622382</v>
      </c>
      <c r="I79" t="n">
        <v>30.52828802950516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20.25690297640526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16.44417277090173</v>
      </c>
      <c r="G81" t="n">
        <v>21.4893699699461</v>
      </c>
      <c r="H81" t="n">
        <v>20.41228576447267</v>
      </c>
      <c r="I81" t="n">
        <v>27.11597184189434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19.96659146772093</v>
      </c>
      <c r="H82" t="n">
        <v>16.19045483262202</v>
      </c>
      <c r="I82" t="n">
        <v>30.63065652177086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17.17247196589293</v>
      </c>
      <c r="G83" t="n">
        <v>19.942140815239</v>
      </c>
      <c r="H83" t="n">
        <v>16.23140685783695</v>
      </c>
      <c r="I83" t="n">
        <v>27.74824431239482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17.00457070264272</v>
      </c>
      <c r="G84" t="n">
        <v>16.00401225527259</v>
      </c>
      <c r="H84" t="n">
        <v>12.317915217509</v>
      </c>
      <c r="I84" t="n">
        <v>25.18502904253326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15.93686141493433</v>
      </c>
      <c r="G85" t="n">
        <v>14.15043990921916</v>
      </c>
      <c r="H85" t="n">
        <v>13.13995295398003</v>
      </c>
      <c r="I85" t="n">
        <v>24.71109301770667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9.592771319282045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15.55326042762759</v>
      </c>
      <c r="G87" t="n">
        <v>18.37796222423538</v>
      </c>
      <c r="H87" t="n">
        <v>14.68194806808298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15.13478487721469</v>
      </c>
      <c r="G88" t="n">
        <v>14.99724701291003</v>
      </c>
      <c r="H88" t="n">
        <v>13.15052294268726</v>
      </c>
      <c r="I88" t="n">
        <v>22.49074017851722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14.58840267753196</v>
      </c>
      <c r="G89" t="n">
        <v>16.19041707626989</v>
      </c>
      <c r="H89" t="n">
        <v>14.30397523318967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12.38974494461784</v>
      </c>
      <c r="H90" t="n">
        <v>12.40529473494847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9.737600795618807</v>
      </c>
      <c r="G91" t="n">
        <v>9.348488841587233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5.607800759892068</v>
      </c>
      <c r="G92" t="n">
        <v>5.024997565719369</v>
      </c>
      <c r="H92" t="n">
        <v>7.195540948168455</v>
      </c>
      <c r="I92" t="n">
        <v>32.51586889327298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7.991601171011675</v>
      </c>
      <c r="H93" t="n">
        <v>7.089819015571863</v>
      </c>
      <c r="I93" t="n">
        <v>38.62166204848243</v>
      </c>
      <c r="J93" t="n">
        <v>34.43577611400066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3.264123607341429</v>
      </c>
      <c r="G94" t="n">
        <v>5.699724264377104</v>
      </c>
      <c r="H94" t="n">
        <v>5.904357173858976</v>
      </c>
      <c r="I94" t="n">
        <v>34.26142899035494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-0.5875191633362253</v>
      </c>
      <c r="G95" t="n">
        <v>3.965125008641834</v>
      </c>
      <c r="H95" t="n">
        <v>3.153066787684522</v>
      </c>
      <c r="I95" t="n">
        <v>33.07809794508274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-0.0360822327963195</v>
      </c>
      <c r="G96" t="n">
        <v>-4.227645796695723</v>
      </c>
      <c r="H96" t="n">
        <v>-0.2752687763392325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1.660197082472736</v>
      </c>
      <c r="G97" t="n">
        <v>0.5517577443740374</v>
      </c>
      <c r="H97" t="n">
        <v>0.2365094021687275</v>
      </c>
      <c r="I97" t="n">
        <v>27.07297643085782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3.267333472524059</v>
      </c>
      <c r="G98" t="n">
        <v>-0.3336285736418976</v>
      </c>
      <c r="H98" t="n">
        <v>4.480959992084776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-0.1782459449047535</v>
      </c>
      <c r="H99" t="n">
        <v>5.328606709268802</v>
      </c>
      <c r="I99" t="n">
        <v>26.49959628073628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1.155503920834899</v>
      </c>
      <c r="H100" t="n">
        <v>4.449723147770079</v>
      </c>
      <c r="I100" t="n">
        <v>28.89786613758243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7.313889667984985</v>
      </c>
      <c r="G101" t="n">
        <v>4.140694403376632</v>
      </c>
      <c r="H101" t="n">
        <v>9.81829630620723</v>
      </c>
      <c r="I101" t="n">
        <v>33.0410068903088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2.483996552638867</v>
      </c>
      <c r="H102" t="n">
        <v>6.130894061340753</v>
      </c>
      <c r="I102" t="n">
        <v>31.43760747632012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25.03745329398948</v>
      </c>
      <c r="F103" t="n">
        <v>5.399475867055292</v>
      </c>
      <c r="G103" t="n">
        <v>0.5000053240698632</v>
      </c>
      <c r="H103" t="n">
        <v>5.593462429804497</v>
      </c>
      <c r="I103" t="n">
        <v>23.82151648339137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6.244290595282354</v>
      </c>
      <c r="G104" t="n">
        <v>-1.737968803370704</v>
      </c>
      <c r="H104" t="n">
        <v>4.449423871058777</v>
      </c>
      <c r="I104" t="n">
        <v>18.01699504044518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6.246578878804465</v>
      </c>
      <c r="G105" t="n">
        <v>-6.948448173927558</v>
      </c>
      <c r="H105" t="n">
        <v>6.394218326578116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4.839399545056078</v>
      </c>
      <c r="G106" t="n">
        <v>-10.22828788555471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-11.62312114563901</v>
      </c>
      <c r="H107" t="n">
        <v>8.88351903710738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-13.34752524299464</v>
      </c>
      <c r="H108" t="n">
        <v>6.649498651406405</v>
      </c>
      <c r="I108" t="n">
        <v>8.806110698401138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-4.689183726394441</v>
      </c>
      <c r="H109" t="n">
        <v>9.303508347070011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-6.684088229657426</v>
      </c>
      <c r="H110" t="n">
        <v>8.261090175160746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6.35910578574379</v>
      </c>
      <c r="G111" t="n">
        <v>-9.072157810688552</v>
      </c>
      <c r="H111" t="n">
        <v>4.166124494059242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-14.09893489549123</v>
      </c>
      <c r="H112" t="n">
        <v>-1.030185563478125</v>
      </c>
      <c r="I112" t="n">
        <v>3.30731117601053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-12.2117953144555</v>
      </c>
      <c r="H113" t="n">
        <v>4.392965672222204</v>
      </c>
      <c r="I113" t="n">
        <v>6.819316578733803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3.881468911230268</v>
      </c>
      <c r="I114" t="n">
        <v>8.663244158866812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0.2503477693720724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-0.3651692761159175</v>
      </c>
      <c r="F116" t="n">
        <v>-3.148096000326506</v>
      </c>
      <c r="G116" t="n">
        <v>-19.98751534310124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-4.661554560020931</v>
      </c>
      <c r="I117" t="n">
        <v>-1.484796880424644</v>
      </c>
      <c r="J117" t="n">
        <v>-0.07572168828072767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-13.9881196933151</v>
      </c>
      <c r="G118" t="n">
        <v>-31.97486316970778</v>
      </c>
      <c r="H118" t="n">
        <v>-6.545124337745012</v>
      </c>
      <c r="I118" t="n">
        <v>-6.240857296383973</v>
      </c>
      <c r="J118" t="n">
        <v>0.2947530725206038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-32.71424546910935</v>
      </c>
      <c r="H119" t="n">
        <v>-5.355167061650601</v>
      </c>
      <c r="I119" t="n">
        <v>-6.711991992579125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-5.273374503440486</v>
      </c>
      <c r="I120" t="n">
        <v>-8.097238842687137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-33.06752439288172</v>
      </c>
      <c r="H121" t="n">
        <v>-5.521510172527922</v>
      </c>
      <c r="I121" t="n">
        <v>-7.950736263381919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-10.56501170315386</v>
      </c>
      <c r="G122" t="n">
        <v>-29.64542259700161</v>
      </c>
      <c r="H122" t="n">
        <v>-2.260105823641778</v>
      </c>
      <c r="I122" t="n">
        <v>-3.201484830801826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-14.19263756882458</v>
      </c>
      <c r="G123" t="n">
        <v>-28.93384162879178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-1.911997966823464</v>
      </c>
      <c r="I124" t="n">
        <v>-5.296016269137793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-32.61872947231376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-1.278846094607844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-3.425726501517745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-14.04649993466118</v>
      </c>
      <c r="G128" t="n">
        <v>-34.51110484522002</v>
      </c>
      <c r="H128" t="n">
        <v>-5.781174775651731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-34.20446822989789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-12.90578066265988</v>
      </c>
      <c r="J131" t="n">
        <v>-7.333147121993877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-16.12158234481795</v>
      </c>
      <c r="F132" t="n">
        <v>-12.58160446969111</v>
      </c>
      <c r="G132" t="n">
        <v>-30.71843124208454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-13.84624371161783</v>
      </c>
      <c r="F133" t="n">
        <v>-11.34406916967856</v>
      </c>
      <c r="G133" t="n">
        <v>-26.48728809787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-8.441023464905973</v>
      </c>
      <c r="F134" t="n">
        <v>-6.361919757160905</v>
      </c>
      <c r="G134" t="n">
        <v>-21.68406336135711</v>
      </c>
      <c r="H134" t="n">
        <v>3.611492416724582</v>
      </c>
      <c r="I134" t="n">
        <v>-7.831927142942819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-21.43820045263067</v>
      </c>
      <c r="H135" t="n">
        <v>0.3585367214689494</v>
      </c>
      <c r="I135" t="n">
        <v>-7.315942487650506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-25.22243751858524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-25.79844905610341</v>
      </c>
      <c r="H137" t="n">
        <v>-4.600880659365469</v>
      </c>
      <c r="I137" t="n">
        <v>-14.48968334080225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-12.17679790472415</v>
      </c>
      <c r="G138" t="n">
        <v>-25.77317540685872</v>
      </c>
      <c r="H138" t="n">
        <v>-5.815334687816909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-3.621242251470613</v>
      </c>
      <c r="I139" t="n">
        <v>-15.29478118582611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-25.94585726642003</v>
      </c>
      <c r="H140" t="n">
        <v>-3.762200175913577</v>
      </c>
      <c r="I140" t="n">
        <v>-13.00791909143404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-9.688479971418328</v>
      </c>
      <c r="G141" t="n">
        <v>-25.79710268982307</v>
      </c>
      <c r="H141" t="n">
        <v>-2.586714498319664</v>
      </c>
      <c r="I141" t="n">
        <v>-11.70623787505013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-23.02444400243937</v>
      </c>
      <c r="H142" t="n">
        <v>1.178213346268908</v>
      </c>
      <c r="I142" t="n">
        <v>-9.428597826716755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-17.59305038927437</v>
      </c>
      <c r="H143" t="n">
        <v>8.301351557791969</v>
      </c>
      <c r="I143" t="n">
        <v>-2.845027112695142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-19.57270065634271</v>
      </c>
      <c r="H144" t="n">
        <v>11.55259609135619</v>
      </c>
      <c r="I144" t="n">
        <v>-3.028510646566374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-13.5042100151207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18.24893530945067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-13.37407942726202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0.52910661431671</v>
      </c>
      <c r="G148" t="n">
        <v>-14.18019462871529</v>
      </c>
      <c r="H148" t="n">
        <v>17.51565917550626</v>
      </c>
      <c r="I148" t="n">
        <v>-3.348792052083449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-2.058966318377375</v>
      </c>
      <c r="G149" t="n">
        <v>-19.12545866237709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-2.171636506700292</v>
      </c>
      <c r="G150" t="n">
        <v>-17.21063279166611</v>
      </c>
      <c r="H150" t="n">
        <v>10.82394106291165</v>
      </c>
      <c r="I150" t="n">
        <v>-0.7684243292806703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-18.30423537035438</v>
      </c>
      <c r="H151" t="n">
        <v>9.234846744260295</v>
      </c>
      <c r="I151" t="n">
        <v>-0.5900339208260608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10.61496970505558</v>
      </c>
      <c r="I152" t="n">
        <v>-2.114732503353745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-19.17697671166551</v>
      </c>
      <c r="H153" t="n">
        <v>6.644484890500113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-14.22753526008006</v>
      </c>
      <c r="J154" t="n">
        <v>6.891436444216392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4.616690278272806</v>
      </c>
      <c r="I155" t="n">
        <v>-12.41043341407518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-21.05785227028892</v>
      </c>
      <c r="H156" t="n">
        <v>1.648156902502906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-19.04432923092478</v>
      </c>
      <c r="H157" t="n">
        <v>3.771530616979191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-6.025441957796273</v>
      </c>
      <c r="G158" t="n">
        <v>-17.60429794836345</v>
      </c>
      <c r="H158" t="n">
        <v>4.49259498728849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1.020116193941667</v>
      </c>
      <c r="I159" t="n">
        <v>-6.059968085089729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2.510753345973038</v>
      </c>
      <c r="I160" t="n">
        <v>-4.664733681304289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2.77893071408184</v>
      </c>
      <c r="I161" t="n">
        <v>-3.298598256867535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-15.31461810653168</v>
      </c>
      <c r="H162" t="n">
        <v>1.777198246243583</v>
      </c>
      <c r="I162" t="n">
        <v>-1.798373553987065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-13.81934267740247</v>
      </c>
      <c r="H163" t="n">
        <v>2.950909939759283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-14.68903684845849</v>
      </c>
      <c r="H164" t="n">
        <v>3.324680560113724</v>
      </c>
      <c r="I164" t="n">
        <v>-7.259006955760217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-14.67379165936077</v>
      </c>
      <c r="H166" t="n">
        <v>5.393366410811162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-6.652234649676315</v>
      </c>
      <c r="G167" t="n">
        <v>-17.22853863501416</v>
      </c>
      <c r="H167" t="n">
        <v>6.388575621669457</v>
      </c>
      <c r="I167" t="n">
        <v>-6.535272527900194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-14.5607495538574</v>
      </c>
      <c r="H168" t="n">
        <v>4.379550803006937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-11.72893961044955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-10.66265006319447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-11.81351163029779</v>
      </c>
      <c r="G171" t="n">
        <v>-12.50163515898093</v>
      </c>
      <c r="H171" t="n">
        <v>-1.875583877521347</v>
      </c>
      <c r="I171" t="n">
        <v>-11.78155278161008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-10.13337611620604</v>
      </c>
      <c r="G172" t="n">
        <v>-14.83418370894053</v>
      </c>
      <c r="H172" t="n">
        <v>-3.697420772452498</v>
      </c>
      <c r="I172" t="n">
        <v>-11.25402750425358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-13.00905717742262</v>
      </c>
      <c r="H173" t="n">
        <v>-4.327286060423374</v>
      </c>
      <c r="I173" t="n">
        <v>-13.17324388006926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-10.47277828282396</v>
      </c>
      <c r="G174" t="n">
        <v>-15.89247591195299</v>
      </c>
      <c r="H174" t="n">
        <v>-7.297721304831772</v>
      </c>
      <c r="I174" t="n">
        <v>-12.50995423209388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-2.391713815374841</v>
      </c>
      <c r="I175" t="n">
        <v>-10.18443868867017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-8.833482467368736</v>
      </c>
      <c r="G176" t="n">
        <v>-11.20992756899654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8.847376629212622</v>
      </c>
      <c r="F177" t="n">
        <v>-6.061124819627728</v>
      </c>
      <c r="G177" t="n">
        <v>-6.582560531904047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-7.415569701797942</v>
      </c>
      <c r="G178" t="n">
        <v>-7.409202362081857</v>
      </c>
      <c r="H178" t="n">
        <v>-1.680620653798248</v>
      </c>
      <c r="I178" t="n">
        <v>-5.818038411561222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-3.722749156023819</v>
      </c>
      <c r="H179" t="n">
        <v>1.329737240376394</v>
      </c>
      <c r="I179" t="n">
        <v>-1.834233668851115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-4.776096762351467</v>
      </c>
      <c r="G180" t="n">
        <v>-5.165831036189261</v>
      </c>
      <c r="H180" t="n">
        <v>-0.7745104042474305</v>
      </c>
      <c r="I180" t="n">
        <v>-3.919295143339863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-6.540385913410541</v>
      </c>
      <c r="H181" t="n">
        <v>-0.2164416266740021</v>
      </c>
      <c r="I181" t="n">
        <v>-1.655960040328253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-3.99995327645386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-7.737717310016857</v>
      </c>
      <c r="H183" t="n">
        <v>-3.441497118132641</v>
      </c>
      <c r="I183" t="n">
        <v>-6.9344850226704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-7.839990791052543</v>
      </c>
      <c r="H184" t="n">
        <v>-2.563416968198851</v>
      </c>
      <c r="I184" t="n">
        <v>-7.36754670452332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-8.818954243098819</v>
      </c>
      <c r="H185" t="n">
        <v>-3.937535526117664</v>
      </c>
      <c r="I185" t="n">
        <v>-6.655555525709877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-15.65593058880367</v>
      </c>
      <c r="G187" t="n">
        <v>-10.01591481129233</v>
      </c>
      <c r="H187" t="n">
        <v>-7.039092607268438</v>
      </c>
      <c r="I187" t="n">
        <v>-8.07887490352176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-14.9096701730797</v>
      </c>
      <c r="G188" t="n">
        <v>-10.86185479117198</v>
      </c>
      <c r="H188" t="n">
        <v>-6.84420941755608</v>
      </c>
      <c r="I188" t="n">
        <v>-9.708825235086538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-15.72898437695396</v>
      </c>
      <c r="G189" t="n">
        <v>-12.37842767192029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-14.0968281020602</v>
      </c>
      <c r="G190" t="n">
        <v>-11.56059131808636</v>
      </c>
      <c r="H190" t="n">
        <v>-8.056442599324122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-11.20821906694962</v>
      </c>
      <c r="H192" t="n">
        <v>-7.707985639910431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-10.42847228770605</v>
      </c>
      <c r="H193" t="n">
        <v>-6.621214482341442</v>
      </c>
      <c r="I193" t="n">
        <v>-6.118927229286186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-9.688758415178588</v>
      </c>
      <c r="H194" t="n">
        <v>-5.24347598429592</v>
      </c>
      <c r="I194" t="n">
        <v>-4.372109294883398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-14.82506119358133</v>
      </c>
      <c r="H195" t="n">
        <v>-12.06750805252776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-4.120114957092946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-5.043568034143464</v>
      </c>
      <c r="H197" t="n">
        <v>1.331818268441931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-2.489020829418553</v>
      </c>
      <c r="I198" t="n">
        <v>3.458996144460125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-10.95794087675749</v>
      </c>
      <c r="H199" t="n">
        <v>-5.918987904540252</v>
      </c>
      <c r="I199" t="n">
        <v>1.708743307664329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-10.55010594744014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-11.97335937999879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-15.11925205330358</v>
      </c>
      <c r="G202" t="n">
        <v>-13.10878173181982</v>
      </c>
      <c r="H202" t="n">
        <v>-8.506318457936047</v>
      </c>
      <c r="I202" t="n">
        <v>-4.305413382861689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-14.4911342289979</v>
      </c>
      <c r="H203" t="n">
        <v>-8.821658037876112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-3.685630876133328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-14.04592241962856</v>
      </c>
      <c r="H205" t="n">
        <v>-8.042620939952517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-6.975970138498367</v>
      </c>
      <c r="I206" t="n">
        <v>-5.410790506095131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-13.83630001127906</v>
      </c>
      <c r="G207" t="n">
        <v>-12.46043408231596</v>
      </c>
      <c r="H207" t="n">
        <v>-5.45731205201464</v>
      </c>
      <c r="I207" t="n">
        <v>-6.293757575965264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-4.232743364170388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-5.148657303041348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-6.683312308743472</v>
      </c>
      <c r="H211" t="n">
        <v>-6.883876134847844</v>
      </c>
      <c r="I211" t="n">
        <v>-4.284644294266082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-9.559669580303831</v>
      </c>
      <c r="I212" t="n">
        <v>-5.100591656778919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-9.616904838154937</v>
      </c>
      <c r="I213" t="n">
        <v>-6.275020957546939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-4.826089045140113</v>
      </c>
      <c r="H215" t="n">
        <v>-6.890621375488271</v>
      </c>
      <c r="I215" t="n">
        <v>-7.465983346821103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-5.87582014274094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-5.732322957042468</v>
      </c>
      <c r="I217" t="n">
        <v>-7.505212313868748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-7.345669299909652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-7.715609951821911</v>
      </c>
      <c r="H219" t="n">
        <v>-7.208175900600045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-8.909483521666406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-9.626422312004889</v>
      </c>
      <c r="H223" t="n">
        <v>-7.147923248380073</v>
      </c>
      <c r="I223" t="n">
        <v>-16.37761055848735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-11.52043043498395</v>
      </c>
      <c r="H225" t="n">
        <v>-8.248810527019934</v>
      </c>
      <c r="I225" t="n">
        <v>-20.02590666775158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-18.16251259247534</v>
      </c>
      <c r="G226" t="n">
        <v>-10.39442774883623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-14.91038803460106</v>
      </c>
      <c r="G227" t="n">
        <v>-7.940057365361675</v>
      </c>
      <c r="H227" t="n">
        <v>-3.852898430809493</v>
      </c>
      <c r="I227" t="n">
        <v>-19.10730854073462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-10.08977797141174</v>
      </c>
      <c r="H228" t="n">
        <v>-7.266655478762041</v>
      </c>
      <c r="I228" t="n">
        <v>-19.63364059606146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-16.90683223704538</v>
      </c>
      <c r="G229" t="n">
        <v>-11.37377082152905</v>
      </c>
      <c r="H229" t="n">
        <v>-10.95995292518419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-17.47119331313453</v>
      </c>
      <c r="G231" t="n">
        <v>-16.34718745477907</v>
      </c>
      <c r="H231" t="n">
        <v>-12.7975400385373</v>
      </c>
      <c r="I231" t="n">
        <v>-24.2866188918746</v>
      </c>
      <c r="J231" t="n">
        <v>-10.65400266260724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-15.58198987007138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-21.91058536298734</v>
      </c>
      <c r="G233" t="n">
        <v>-19.27490423736579</v>
      </c>
      <c r="H233" t="n">
        <v>-13.27575276036719</v>
      </c>
      <c r="I233" t="n">
        <v>-23.76625254537097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-24.87229823774783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-23.74923245099485</v>
      </c>
      <c r="G235" t="n">
        <v>-21.62712625763344</v>
      </c>
      <c r="H235" t="n">
        <v>-18.43576115439109</v>
      </c>
      <c r="I235" t="n">
        <v>-26.00689998548481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-21.39876443615361</v>
      </c>
      <c r="H236" t="n">
        <v>-19.4846040825707</v>
      </c>
      <c r="I236" t="n">
        <v>-27.7494217865801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-18.44944821350014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-17.56199120083834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-16.11352344281011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-15.41245307031102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-21.41758544280701</v>
      </c>
      <c r="G242" t="n">
        <v>-13.94444942630172</v>
      </c>
      <c r="H242" t="n">
        <v>-16.0571257042543</v>
      </c>
      <c r="I242" t="n">
        <v>-24.4238282433794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-11.3947481952771</v>
      </c>
      <c r="H245" t="n">
        <v>-14.28214596925973</v>
      </c>
      <c r="I245" t="n">
        <v>-23.64470777283171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-12.87776791622545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-15.04003206391356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-23.91905847327535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-24.83446078067469</v>
      </c>
      <c r="G251" t="n">
        <v>-18.27753183499834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-17.70317418611347</v>
      </c>
      <c r="H253" t="n">
        <v>-18.14187705047552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-18.83659506686015</v>
      </c>
      <c r="H255" t="n">
        <v>-17.31360332906435</v>
      </c>
      <c r="I255" t="n">
        <v>-24.20832477080033</v>
      </c>
      <c r="J255" t="n">
        <v>-11.5455834145907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-19.30898449774798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-17.88338304036282</v>
      </c>
      <c r="I257" t="n">
        <v>-24.6065814194478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-14.42432372583201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-14.01884178267382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-13.45405465324107</v>
      </c>
      <c r="G267" t="n">
        <v>-11.70255476007639</v>
      </c>
      <c r="H267" t="n">
        <v>-15.62402700399512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-16.68076840095737</v>
      </c>
      <c r="G273" t="n">
        <v>-10.21239191104838</v>
      </c>
      <c r="H273" t="n">
        <v>-18.42433290274658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-20.03821306925132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-5.953923622904888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-5.234976359117438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-17.79413124961068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-17.89739324919144</v>
      </c>
      <c r="I287" t="n">
        <v>-7.90274398956946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-18.14502805036037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-17.63649899887183</v>
      </c>
      <c r="I291" t="n">
        <v>-3.818426949578735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-2.817349238285116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-14.17154054422516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-13.47997214462944</v>
      </c>
      <c r="I295" t="n">
        <v>1.588381846377174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19.9774904568681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-9.972064842378725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19.59231120738474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12.84729748091593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24.03596636628082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25.89311282374589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6.841343966822677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15.09524737491421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3.876250323650376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2026-05-11T11:41:02Z</dcterms:created>
  <dcterms:modified xsi:type="dcterms:W3CDTF">2026-05-11T11:41:03Z</dcterms:modified>
</cp:coreProperties>
</file>