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549.44140625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178.3899536132812</v>
      </c>
      <c r="H4" t="n">
        <v>474.2674255371094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911.0025634765625</v>
      </c>
      <c r="F5" t="n">
        <v>2228.669189453125</v>
      </c>
      <c r="G5" t="n">
        <v>176.8936157226562</v>
      </c>
      <c r="H5" t="n">
        <v>475.4031982421875</v>
      </c>
      <c r="I5" t="n">
        <v>939.3748168945312</v>
      </c>
      <c r="J5" t="n">
        <v>701.9093017578125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477.2487487792969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893.7239990234375</v>
      </c>
      <c r="F7" t="n">
        <v>2243.25390625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181.1400299072266</v>
      </c>
      <c r="H10" t="n">
        <v>473.9362487792969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899.963623046875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866.55859375</v>
      </c>
      <c r="F15" t="n">
        <v>2107.88818359375</v>
      </c>
      <c r="G15" t="n">
        <v>176.9340057373047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2167.160400390625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171.3126220703125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173.334716796875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844.1448974609375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533.5531616210938</v>
      </c>
      <c r="E23" t="n">
        <v>873.805908203125</v>
      </c>
      <c r="F23" t="n">
        <v>2169.489990234375</v>
      </c>
      <c r="G23" t="n">
        <v>187.7725067138672</v>
      </c>
      <c r="H23" t="n">
        <v>478.2425231933594</v>
      </c>
      <c r="I23" t="n">
        <v>884.539794921875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886.2848510742188</v>
      </c>
      <c r="F24" t="n">
        <v>2141.76416015625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1329.291625976562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853.7439575195312</v>
      </c>
      <c r="F26" t="n">
        <v>2103.9736328125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536.8071899414062</v>
      </c>
      <c r="E30" t="n">
        <v>791.9257202148438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524.3168334960938</v>
      </c>
      <c r="E35" t="n">
        <v>792.3097534179688</v>
      </c>
      <c r="F35" t="n">
        <v>2155.184814453125</v>
      </c>
      <c r="G35" t="n">
        <v>183.7928161621094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529.8681640625</v>
      </c>
      <c r="E36" t="n">
        <v>776.5671997070312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526.4703979492188</v>
      </c>
      <c r="E37" t="n">
        <v>749.5936279296875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740.2344970703125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539.2001953125</v>
      </c>
      <c r="E41" t="n">
        <v>737.162841796875</v>
      </c>
      <c r="F41" t="n">
        <v>2024.292114257812</v>
      </c>
      <c r="G41" t="n">
        <v>178.7817687988281</v>
      </c>
      <c r="H41" t="n">
        <v>493.289306640625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186.7745666503906</v>
      </c>
      <c r="H44" t="n">
        <v>480.2071533203125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638.052001953125</v>
      </c>
      <c r="F45" t="n">
        <v>1811.667358398438</v>
      </c>
      <c r="G45" t="n">
        <v>186.3190155029297</v>
      </c>
      <c r="H45" t="n">
        <v>461.8058471679688</v>
      </c>
      <c r="I45" t="n">
        <v>829.1456909179688</v>
      </c>
      <c r="J45" t="n">
        <v>638.4378662109375</v>
      </c>
    </row>
    <row r="46">
      <c r="A46" s="2" t="n">
        <v>44628</v>
      </c>
      <c r="B46" t="n">
        <v>2932.260498046875</v>
      </c>
      <c r="C46" t="n">
        <v>1306.727294921875</v>
      </c>
      <c r="D46" t="n">
        <v>499.1920471191406</v>
      </c>
      <c r="E46" t="n">
        <v>672.9447631835938</v>
      </c>
      <c r="F46" t="n">
        <v>1816.373413085938</v>
      </c>
      <c r="G46" t="n">
        <v>187.9341583251953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505.4613037109375</v>
      </c>
      <c r="E47" t="n">
        <v>673.8567504882812</v>
      </c>
      <c r="F47" t="n">
        <v>1861.946044921875</v>
      </c>
      <c r="G47" t="n">
        <v>189.8805847167969</v>
      </c>
      <c r="H47" t="n">
        <v>472.1086120605469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486.0054321289062</v>
      </c>
      <c r="I50" t="n">
        <v>830.34814453125</v>
      </c>
      <c r="J50" t="n">
        <v>698.8131713867188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695.55078125</v>
      </c>
      <c r="F51" t="n">
        <v>1899.503662109375</v>
      </c>
      <c r="G51" t="n">
        <v>197.0036773681641</v>
      </c>
      <c r="H51" t="n">
        <v>490.174560546875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502.2982482910156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1389.67626953125</v>
      </c>
      <c r="D54" t="n">
        <v>525.9918212890625</v>
      </c>
      <c r="E54" t="n">
        <v>693.2949829101562</v>
      </c>
      <c r="F54" t="n">
        <v>1911.619140625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671.264892578125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1820.101318359375</v>
      </c>
      <c r="G58" t="n">
        <v>209.8418579101562</v>
      </c>
      <c r="H58" t="n">
        <v>458.2117919921875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2964.891357421875</v>
      </c>
      <c r="C61" t="n">
        <v>1398.172485351562</v>
      </c>
      <c r="D61" t="n">
        <v>505.0784912109375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1936.73486328125</v>
      </c>
      <c r="G63" t="n">
        <v>209.8004608154297</v>
      </c>
      <c r="H63" t="n">
        <v>496.691650390625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739.7546997070312</v>
      </c>
      <c r="F64" t="n">
        <v>1983.612182617188</v>
      </c>
      <c r="G64" t="n">
        <v>211.5811920166016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779.6868896484375</v>
      </c>
      <c r="F69" t="n">
        <v>2015.857666015625</v>
      </c>
      <c r="G69" t="n">
        <v>221.5618743896484</v>
      </c>
      <c r="H69" t="n">
        <v>497.9375610351562</v>
      </c>
      <c r="I69" t="n">
        <v>880.9874267578125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754.8250732421875</v>
      </c>
      <c r="F71" t="n">
        <v>2005.699340820312</v>
      </c>
      <c r="G71" t="n">
        <v>223.2597961425781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764.42431640625</v>
      </c>
      <c r="F72" t="n">
        <v>2029.463989257812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1969.260131835938</v>
      </c>
      <c r="G73" t="n">
        <v>216.6336822509766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1982.214477539062</v>
      </c>
      <c r="G76" t="n">
        <v>216.2609558105469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730.635498046875</v>
      </c>
      <c r="F77" t="n">
        <v>1957.797119140625</v>
      </c>
      <c r="G77" t="n">
        <v>211.4155578613281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535.898193359375</v>
      </c>
      <c r="E78" t="n">
        <v>761.9765014648438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760.2487182617188</v>
      </c>
      <c r="F79" t="n">
        <v>1999.129028320312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770.8075561523438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532.8353881835938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2078.71826171875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514.9846801757812</v>
      </c>
      <c r="E83" t="n">
        <v>725.2598876953125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506.3704833984375</v>
      </c>
      <c r="E84" t="n">
        <v>731.4993896484375</v>
      </c>
      <c r="F84" t="n">
        <v>2019.166137695312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2032.026977539062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485.3614807128906</v>
      </c>
      <c r="E88" t="n">
        <v>749.4496459960938</v>
      </c>
      <c r="F88" t="n">
        <v>2016.27685546875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479.3445434570312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765.240234375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1463.45166015625</v>
      </c>
      <c r="D91" t="n">
        <v>475.5030212402344</v>
      </c>
      <c r="E91" t="n">
        <v>765.3840942382812</v>
      </c>
      <c r="F91" t="n">
        <v>2066.369140625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501.9627990722656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773.2889404296875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727.9957275390625</v>
      </c>
      <c r="F95" t="n">
        <v>2167.672607421875</v>
      </c>
      <c r="G95" t="n">
        <v>231.9152374267578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484.5958557128906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480.6236572265625</v>
      </c>
      <c r="E97" t="n">
        <v>732.3632202148438</v>
      </c>
      <c r="F97" t="n">
        <v>2152.481689453125</v>
      </c>
      <c r="G97" t="n">
        <v>224.3365631103516</v>
      </c>
      <c r="H97" t="n">
        <v>506.7070007324219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500.0940246582031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508.0966491699219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752.6653442382812</v>
      </c>
      <c r="F100" t="n">
        <v>2172.005859375</v>
      </c>
      <c r="G100" t="n">
        <v>228.4063720703125</v>
      </c>
      <c r="H100" t="n">
        <v>504.215087890625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736.2029418945312</v>
      </c>
      <c r="F102" t="n">
        <v>2193.115234375</v>
      </c>
      <c r="G102" t="n">
        <v>229.6366119384766</v>
      </c>
      <c r="H102" t="n">
        <v>511.4511108398438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735.0990600585938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496.2124328613281</v>
      </c>
      <c r="I104" t="n">
        <v>835.7290649414062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732.7471923828125</v>
      </c>
      <c r="F105" t="n">
        <v>2135.986572265625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729.6755981445312</v>
      </c>
      <c r="F106" t="n">
        <v>2125.31591796875</v>
      </c>
      <c r="G106" t="n">
        <v>233.1577453613281</v>
      </c>
      <c r="H106" t="n">
        <v>491.4204711914062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1402.133178710938</v>
      </c>
      <c r="D108" t="n">
        <v>473.5887756347656</v>
      </c>
      <c r="E108" t="n">
        <v>718.1085815429688</v>
      </c>
      <c r="F108" t="n">
        <v>2047.544189453125</v>
      </c>
      <c r="G108" t="n">
        <v>227.3033752441406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2047.404663085938</v>
      </c>
      <c r="G111" t="n">
        <v>224.5458526611328</v>
      </c>
      <c r="H111" t="n">
        <v>479.3445434570312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2023.2666015625</v>
      </c>
      <c r="G112" t="n">
        <v>225.2246246337891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1984.202392578125</v>
      </c>
      <c r="G115" t="n">
        <v>223.4004211425781</v>
      </c>
      <c r="H115" t="n">
        <v>453.7073059082031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1375.198974609375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731.4512329101562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477.5609436035156</v>
      </c>
      <c r="E118" t="n">
        <v>731.4993896484375</v>
      </c>
      <c r="F118" t="n">
        <v>2071.07470703125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483.4950866699219</v>
      </c>
      <c r="E119" t="n">
        <v>743.7380981445312</v>
      </c>
      <c r="F119" t="n">
        <v>2117.848876953125</v>
      </c>
      <c r="G119" t="n">
        <v>225.2670288085938</v>
      </c>
      <c r="H119" t="n">
        <v>456.58251953125</v>
      </c>
      <c r="I119" t="n">
        <v>815.6690063476562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462.1413269042969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479.7143859863281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750.1695556640625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2233.114990234375</v>
      </c>
      <c r="G126" t="n">
        <v>247.6664581298828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798.8850708007812</v>
      </c>
      <c r="F127" t="n">
        <v>2257.841796875</v>
      </c>
      <c r="G127" t="n">
        <v>243.4241485595703</v>
      </c>
      <c r="H127" t="n">
        <v>471.7731628417969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844.6727905273438</v>
      </c>
      <c r="F128" t="n">
        <v>2348.945068359375</v>
      </c>
      <c r="G128" t="n">
        <v>245.4604797363281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520.2489013671875</v>
      </c>
      <c r="E129" t="n">
        <v>820.9148559570312</v>
      </c>
      <c r="F129" t="n">
        <v>2325.017578125</v>
      </c>
      <c r="G129" t="n">
        <v>247.7089080810547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248.6421661376953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837.521484375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246.7756042480469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524.8431396484375</v>
      </c>
      <c r="E135" t="n">
        <v>839.1531372070312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526.51806640625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838.4812622070312</v>
      </c>
      <c r="F138" t="n">
        <v>2448.698486328125</v>
      </c>
      <c r="G138" t="n">
        <v>253.0118103027344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503.9276123046875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2482.638916015625</v>
      </c>
      <c r="G140" t="n">
        <v>255.0056610107422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536.91552734375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812.371826171875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561.7776489257812</v>
      </c>
      <c r="E145" t="n">
        <v>819.5231323242188</v>
      </c>
      <c r="F145" t="n">
        <v>2479.6298828125</v>
      </c>
      <c r="G145" t="n">
        <v>257.1268310546875</v>
      </c>
      <c r="H145" t="n">
        <v>496.4520874023438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548.0241088867188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838.0972290039062</v>
      </c>
      <c r="F150" t="n">
        <v>2487.1513671875</v>
      </c>
      <c r="G150" t="n">
        <v>263.744873046875</v>
      </c>
      <c r="H150" t="n">
        <v>498.0813598632812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2484.706787109375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854.5119018554688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869.5823364257812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501.3878173828125</v>
      </c>
      <c r="I161" t="n">
        <v>945.1453247070312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550.1400146484375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878.941650390625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857.679443359375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1516.116088867188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1513.15380859375</v>
      </c>
      <c r="D172" t="n">
        <v>552.9293823242188</v>
      </c>
      <c r="E172" t="n">
        <v>900.3953857421875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904.8591918945312</v>
      </c>
      <c r="F174" t="n">
        <v>2431.868896484375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284.5321655273438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283.4715881347656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2424.958251953125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870.3501586914062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854.751708984375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2501.3955078125</v>
      </c>
      <c r="G183" t="n">
        <v>282.198974609375</v>
      </c>
      <c r="H183" t="n">
        <v>504.3589172363281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847.8405151367188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919.860107421875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507.4736022949219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532.6355590820312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285.63525390625</v>
      </c>
      <c r="H190" t="n">
        <v>503.2567138671875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796.5811767578125</v>
      </c>
      <c r="F191" t="n">
        <v>2444.185791015625</v>
      </c>
      <c r="G191" t="n">
        <v>283.4715881347656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485.7658386230469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509.7453002929688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909.4434204101562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2435.58251953125</v>
      </c>
      <c r="G197" t="n">
        <v>281.9019775390625</v>
      </c>
      <c r="H197" t="n">
        <v>492.570556640625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1461.276123046875</v>
      </c>
      <c r="D198" t="n">
        <v>511.0435485839844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788.0861206054688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2368.313232421875</v>
      </c>
      <c r="G204" t="n">
        <v>293.398681640625</v>
      </c>
      <c r="H204" t="n">
        <v>497.8417053222656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795.909423828125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1482.890502929688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786.1661987304688</v>
      </c>
      <c r="F214" t="n">
        <v>2369.106689453125</v>
      </c>
      <c r="G214" t="n">
        <v>302.3499145507812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534.43505859375</v>
      </c>
      <c r="E215" t="n">
        <v>811.0280151367188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2325.99365234375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2328.360595703125</v>
      </c>
      <c r="G218" t="n">
        <v>291.6169128417969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288.3079223632812</v>
      </c>
      <c r="H222" t="n">
        <v>470.1918334960938</v>
      </c>
      <c r="I222" t="n">
        <v>945.6495361328125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539.6516723632812</v>
      </c>
      <c r="E225" t="n">
        <v>819.8110961914062</v>
      </c>
      <c r="F225" t="n">
        <v>2390.071044921875</v>
      </c>
      <c r="G225" t="n">
        <v>288.5199890136719</v>
      </c>
      <c r="H225" t="n">
        <v>466.2145080566406</v>
      </c>
      <c r="I225" t="n">
        <v>957.7498168945312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572.9815673828125</v>
      </c>
      <c r="E226" t="n">
        <v>830.9461059570312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480.6384582519531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285.7200317382812</v>
      </c>
      <c r="H230" t="n">
        <v>480.111328125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503.2567138671875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866.99072265625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492.8100891113281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2531.428955078125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853.35986328125</v>
      </c>
      <c r="F246" t="n">
        <v>2454.47998046875</v>
      </c>
      <c r="G246" t="n">
        <v>282.6656188964844</v>
      </c>
      <c r="H246" t="n">
        <v>497.3146057128906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284.5321655273438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541.8253173828125</v>
      </c>
      <c r="E251" t="n">
        <v>856.9595947265625</v>
      </c>
      <c r="F251" t="n">
        <v>2406.019775390625</v>
      </c>
      <c r="G251" t="n">
        <v>280.9262084960938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282.920166015625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488.832763671875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887.1967163085938</v>
      </c>
      <c r="F260" t="n">
        <v>2458.124267578125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892.0441284179688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1404.038330078125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892.140380859375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292.5501403808594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902.8911743164062</v>
      </c>
      <c r="F275" t="n">
        <v>2462.004638671875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902.9873046875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317.4950256347656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893.2440795898438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329.59716796875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2391.8701171875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331.1924438476562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329.6401672363281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896.8916625976562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332.0979309082031</v>
      </c>
      <c r="H288" t="n">
        <v>478.0507202148438</v>
      </c>
      <c r="I288" t="n">
        <v>902.9130859375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329.59716796875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514.5338134765625</v>
      </c>
      <c r="E290" t="n">
        <v>886.2848510742188</v>
      </c>
      <c r="F290" t="n">
        <v>2328.9755859375</v>
      </c>
      <c r="G290" t="n">
        <v>324.8540954589844</v>
      </c>
      <c r="H290" t="n">
        <v>471.437744140625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875.8696899414062</v>
      </c>
      <c r="F292" t="n">
        <v>2323.95947265625</v>
      </c>
      <c r="G292" t="n">
        <v>323.8623962402344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516.6591796875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2329.68505859375</v>
      </c>
      <c r="G296" t="n">
        <v>334.1676940917969</v>
      </c>
      <c r="H296" t="n">
        <v>476.6297607421875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878.12548828125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871.022216796875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516.3692016601562</v>
      </c>
      <c r="E301" t="n">
        <v>894.9719848632812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1400.060302734375</v>
      </c>
      <c r="D304" t="n">
        <v>514.2438354492188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521.8275756835938</v>
      </c>
      <c r="E305" t="n">
        <v>913.3062744140625</v>
      </c>
      <c r="F305" t="n">
        <v>2343.835205078125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521.10302734375</v>
      </c>
      <c r="E306" t="n">
        <v>914.0742797851562</v>
      </c>
      <c r="F306" t="n">
        <v>2352.116943359375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518.204833984375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920.1695556640625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2444.5419921875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925.2572631835938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949.9269409179688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871.1183471679688</v>
      </c>
      <c r="F328" t="n">
        <v>2325.80517578125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518.2531127929688</v>
      </c>
      <c r="E329" t="n">
        <v>886.3328247070312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2366.929931640625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2381.174072265625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523.6785888671875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2508.477294921875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1018.416076660156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1012.848815917969</v>
      </c>
      <c r="F354" t="n">
        <v>2547.140380859375</v>
      </c>
      <c r="G354" t="n">
        <v>390.4337463378906</v>
      </c>
      <c r="H354" t="n">
        <v>524.8875122070312</v>
      </c>
      <c r="I354" t="n">
        <v>1054.350708007812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993.8428344726562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2554.060302734375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999.1703491210938</v>
      </c>
      <c r="F366" t="n">
        <v>2532.8291015625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994.4185791015625</v>
      </c>
      <c r="F367" t="n">
        <v>2520.66259765625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1018.416076660156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1020.000366210938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2534.9287109375</v>
      </c>
      <c r="G377" t="n">
        <v>410.7577514648438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1019.280395507812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558.10400390625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2554.346923828125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1014.193054199219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400.5295715332031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989.0430297851562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947.910888671875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535.3878784179688</v>
      </c>
      <c r="E434" t="n">
        <v>951.8466796875</v>
      </c>
      <c r="F434" t="n">
        <v>2352.720458984375</v>
      </c>
      <c r="G434" t="n">
        <v>391.8445129394531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556.7530517578125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946.3272094726562</v>
      </c>
      <c r="F441" t="n">
        <v>2439.363525390625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521.7929077148438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946.9991455078125</v>
      </c>
      <c r="F444" t="n">
        <v>2441.1767578125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510.2006530761719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377.7366333007812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1186.341796875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389.6842041015625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2039.69091796875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1001.992004394531</v>
      </c>
      <c r="F478" t="n">
        <v>2468.067626953125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403.9243469238281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1009.034118652344</v>
      </c>
      <c r="F483" t="n">
        <v>2414.480224609375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2475.7099609375</v>
      </c>
      <c r="G490" t="n">
        <v>401.3672485351562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2518.43603515625</v>
      </c>
      <c r="G499" t="n">
        <v>417.89990234375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2334.122314453125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1203.21923828125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1184.16796875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2391.990966796875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1222.65771484375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1209.15234375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2437.1181640625</v>
      </c>
      <c r="D539" t="n">
        <v>521.7157592773438</v>
      </c>
      <c r="E539" t="n">
        <v>1200.711791992188</v>
      </c>
      <c r="F539" t="n">
        <v>2306.775634765625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2244.05615234375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1169.842895507812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1184.939819335938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2545.961181640625</v>
      </c>
      <c r="D568" t="n">
        <v>493.8128356933594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1189.714477539062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1205.969360351562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1234.681274414062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1189.491577148438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1377.018920898438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2400.296630859375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1359.818237304688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1424.93115234375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1088.382080078125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1010.900024414062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-5.509954593084176</v>
      </c>
      <c r="C2" t="n">
        <v>2.041792282467991</v>
      </c>
      <c r="D2" t="n">
        <v>7.236695856632225</v>
      </c>
      <c r="E2" t="n">
        <v>-5.266605984225237</v>
      </c>
      <c r="F2" t="n">
        <v>2.50122401131665</v>
      </c>
      <c r="G2" t="n">
        <v>-2.87392441040939</v>
      </c>
      <c r="H2" t="n">
        <v>8.716127457157263</v>
      </c>
      <c r="I2" t="n">
        <v>1.597425559997356</v>
      </c>
      <c r="J2" t="n">
        <v>11.04316155077292</v>
      </c>
      <c r="K2" t="n">
        <v>-4.488533576933717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-0.8898412289337854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6.839792316377546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-4.304052247231239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8.734089394614486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-9.97680953242841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3.622758140324711</v>
      </c>
      <c r="F18" t="n">
        <v>6.100514093189058</v>
      </c>
      <c r="G18" t="n">
        <v>-3.910969854940582</v>
      </c>
      <c r="H18" t="n">
        <v>4.87099336557244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-13.06390720467763</v>
      </c>
      <c r="F19" t="n">
        <v>-6.782427539714709</v>
      </c>
      <c r="G19" t="n">
        <v>1.447295290001094</v>
      </c>
      <c r="H19" t="n">
        <v>-0.8450224875873102</v>
      </c>
      <c r="I19" t="n">
        <v>-2.890832285857936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-3.000436590351763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-7.556762179233012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-5.927619375902671</v>
      </c>
      <c r="F22" t="n">
        <v>6.490281008306442</v>
      </c>
      <c r="G22" t="n">
        <v>3.237699828557838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3.183834689043818</v>
      </c>
      <c r="F23" t="n">
        <v>2.674038211595864</v>
      </c>
      <c r="G23" t="n">
        <v>1.322293687633458</v>
      </c>
      <c r="H23" t="n">
        <v>-3.997912054392494</v>
      </c>
      <c r="I23" t="n">
        <v>1.807547463256931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4.717104713635822</v>
      </c>
      <c r="F24" t="n">
        <v>9.405382533795304</v>
      </c>
      <c r="G24" t="n">
        <v>16.58038202735448</v>
      </c>
      <c r="H24" t="n">
        <v>9.967363656095451</v>
      </c>
      <c r="I24" t="n">
        <v>-3.317317958677812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8.304762989483727</v>
      </c>
      <c r="F25" t="n">
        <v>7.217286214623564</v>
      </c>
      <c r="G25" t="n">
        <v>1.473087537887596</v>
      </c>
      <c r="H25" t="n">
        <v>2.930069034309457</v>
      </c>
      <c r="I25" t="n">
        <v>8.354930365441259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4.953985586311394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-2.58027954763782</v>
      </c>
      <c r="F27" t="n">
        <v>-1.497138778015472</v>
      </c>
      <c r="G27" t="n">
        <v>1.704211647717102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-2.787335801014146</v>
      </c>
      <c r="E28" t="n">
        <v>-0.4690932513878199</v>
      </c>
      <c r="F28" t="n">
        <v>-6.133136567233876</v>
      </c>
      <c r="G28" t="n">
        <v>5.42701650856523</v>
      </c>
      <c r="H28" t="n">
        <v>-3.652471071989827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-0.2686974330792569</v>
      </c>
      <c r="E29" t="n">
        <v>8.031244507521173</v>
      </c>
      <c r="F29" t="n">
        <v>-2.790602749027427</v>
      </c>
      <c r="G29" t="n">
        <v>-6.57895644452694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2.917276380905576</v>
      </c>
      <c r="F30" t="n">
        <v>-6.846975226045959</v>
      </c>
      <c r="G30" t="n">
        <v>-4.447089035029606</v>
      </c>
      <c r="H30" t="n">
        <v>-3.764809126810009</v>
      </c>
      <c r="I30" t="n">
        <v>-5.719660228739409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12.19994900399966</v>
      </c>
      <c r="F31" t="n">
        <v>4.651256072022547</v>
      </c>
      <c r="G31" t="n">
        <v>6.034881358683597</v>
      </c>
      <c r="H31" t="n">
        <v>1.828635235668408</v>
      </c>
      <c r="I31" t="n">
        <v>9.672136200600834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2.151402661685831</v>
      </c>
      <c r="F32" t="n">
        <v>3.229467965603483</v>
      </c>
      <c r="G32" t="n">
        <v>1.727368163032894</v>
      </c>
      <c r="H32" t="n">
        <v>0.9585935123586076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-4.115269451691472</v>
      </c>
      <c r="E33" t="n">
        <v>0.02520029424710746</v>
      </c>
      <c r="F33" t="n">
        <v>0.7462583572063641</v>
      </c>
      <c r="G33" t="n">
        <v>-3.600376979338182</v>
      </c>
      <c r="H33" t="n">
        <v>-4.469007132643577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-0.2712136112737573</v>
      </c>
      <c r="E34" t="n">
        <v>-1.348063278711753</v>
      </c>
      <c r="F34" t="n">
        <v>-1.574824380883821</v>
      </c>
      <c r="G34" t="n">
        <v>1.068917246345369</v>
      </c>
      <c r="H34" t="n">
        <v>-1.473530773215603</v>
      </c>
      <c r="I34" t="n">
        <v>2.36737486481402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-2.973100472768109</v>
      </c>
      <c r="F35" t="n">
        <v>-2.177047666910115</v>
      </c>
      <c r="G35" t="n">
        <v>-5.582994813151654</v>
      </c>
      <c r="H35" t="n">
        <v>1.694758964236276</v>
      </c>
      <c r="I35" t="n">
        <v>-2.513614464570524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0.933597639111472</v>
      </c>
      <c r="E36" t="n">
        <v>-4.167445049321616</v>
      </c>
      <c r="F36" t="n">
        <v>-4.381748096415484</v>
      </c>
      <c r="G36" t="n">
        <v>3.122228260615478</v>
      </c>
      <c r="H36" t="n">
        <v>5.574905064182634</v>
      </c>
      <c r="I36" t="n">
        <v>-1.489418009454535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3.159866249649501</v>
      </c>
      <c r="E37" t="n">
        <v>2.140116053949437</v>
      </c>
      <c r="F37" t="n">
        <v>1.217336161909999</v>
      </c>
      <c r="G37" t="n">
        <v>1.369255225904942</v>
      </c>
      <c r="H37" t="n">
        <v>-2.228156835408779</v>
      </c>
      <c r="I37" t="n">
        <v>5.634603363694146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4.222175326946354</v>
      </c>
      <c r="E38" t="n">
        <v>16.62258275638657</v>
      </c>
      <c r="F38" t="n">
        <v>8.55612419170193</v>
      </c>
      <c r="G38" t="n">
        <v>7.039510695226081</v>
      </c>
      <c r="H38" t="n">
        <v>9.397666461568811</v>
      </c>
      <c r="I38" t="n">
        <v>-0.4057498317170616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-2.202228733671519</v>
      </c>
      <c r="E39" t="n">
        <v>-6.264515224821543</v>
      </c>
      <c r="F39" t="n">
        <v>-4.024842222509683</v>
      </c>
      <c r="G39" t="n">
        <v>10.96479616586661</v>
      </c>
      <c r="H39" t="n">
        <v>3.459775742377857</v>
      </c>
      <c r="I39" t="n">
        <v>10.99170656585433</v>
      </c>
      <c r="J39" t="n">
        <v>7.759048743440511</v>
      </c>
    </row>
    <row r="40">
      <c r="A40" s="2" t="n">
        <v>45016</v>
      </c>
      <c r="B40" t="n">
        <v>-3.128820976412949</v>
      </c>
      <c r="C40" t="n">
        <v>2.297250288779429</v>
      </c>
      <c r="D40" t="n">
        <v>2.309409045325794</v>
      </c>
      <c r="E40" t="n">
        <v>4.857573822432792</v>
      </c>
      <c r="F40" t="n">
        <v>4.051791480545486</v>
      </c>
      <c r="G40" t="n">
        <v>1.805141073793748</v>
      </c>
      <c r="H40" t="n">
        <v>-1.575704722246241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1.40737281969503</v>
      </c>
      <c r="D41" t="n">
        <v>-4.509174632521395</v>
      </c>
      <c r="E41" t="n">
        <v>1.100465346913104</v>
      </c>
      <c r="F41" t="n">
        <v>-4.505664451792324</v>
      </c>
      <c r="G41" t="n">
        <v>8.662825310079668</v>
      </c>
      <c r="H41" t="n">
        <v>-1.24474006672981</v>
      </c>
      <c r="I41" t="n">
        <v>-1.828556387859104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4.484878033237538</v>
      </c>
      <c r="F42" t="n">
        <v>0.6130198507037665</v>
      </c>
      <c r="G42" t="n">
        <v>6.273553353029793</v>
      </c>
      <c r="H42" t="n">
        <v>-2.304595407222088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-4.572101396557004</v>
      </c>
      <c r="E43" t="n">
        <v>-0.8395328791796719</v>
      </c>
      <c r="F43" t="n">
        <v>-4.593288552683283</v>
      </c>
      <c r="G43" t="n">
        <v>-2.485286948927057</v>
      </c>
      <c r="H43" t="n">
        <v>0.4927485112920849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6.288439128062273</v>
      </c>
      <c r="F44" t="n">
        <v>5.945848818322075</v>
      </c>
      <c r="G44" t="n">
        <v>-2.494998563650397</v>
      </c>
      <c r="H44" t="n">
        <v>-3.27899274001191</v>
      </c>
      <c r="I44" t="n">
        <v>-0.8817296573523592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-3.185259066740576</v>
      </c>
      <c r="E45" t="n">
        <v>-8.913172587974572</v>
      </c>
      <c r="F45" t="n">
        <v>-5.405247938070668</v>
      </c>
      <c r="G45" t="n">
        <v>4.966893583719489</v>
      </c>
      <c r="H45" t="n">
        <v>-2.472807026268464</v>
      </c>
      <c r="I45" t="n">
        <v>6.998233957853328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-1.824888675179448</v>
      </c>
      <c r="E46" t="n">
        <v>-1.493103490264847</v>
      </c>
      <c r="F46" t="n">
        <v>1.376000437371006</v>
      </c>
      <c r="G46" t="n">
        <v>3.65054987355069</v>
      </c>
      <c r="H46" t="n">
        <v>2.330662998437161</v>
      </c>
      <c r="I46" t="n">
        <v>-3.91979007818517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5.571843704375312</v>
      </c>
      <c r="D47" t="n">
        <v>-0.08559168593783584</v>
      </c>
      <c r="E47" t="n">
        <v>8.25767831500357</v>
      </c>
      <c r="F47" t="n">
        <v>0.8512327594253355</v>
      </c>
      <c r="G47" t="n">
        <v>5.758128982241129</v>
      </c>
      <c r="H47" t="n">
        <v>1.467179649148598</v>
      </c>
      <c r="I47" t="n">
        <v>2.927566496111988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6.705439871742747</v>
      </c>
      <c r="D48" t="n">
        <v>18.34633632464067</v>
      </c>
      <c r="E48" t="n">
        <v>12.6988293044703</v>
      </c>
      <c r="F48" t="n">
        <v>18.23724529501616</v>
      </c>
      <c r="G48" t="n">
        <v>10.80436787567969</v>
      </c>
      <c r="H48" t="n">
        <v>8.390878311186301</v>
      </c>
      <c r="I48" t="n">
        <v>10.81339057451738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-4.441233478011131</v>
      </c>
      <c r="E49" t="n">
        <v>-1.225631114838899</v>
      </c>
      <c r="F49" t="n">
        <v>-4.37507514193477</v>
      </c>
      <c r="G49" t="n">
        <v>1.053040755933843</v>
      </c>
      <c r="H49" t="n">
        <v>-10.44692984104878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11.23886031024319</v>
      </c>
      <c r="C50" t="n">
        <v>-0.3588139506579768</v>
      </c>
      <c r="D50" t="n">
        <v>-6.772069794014302</v>
      </c>
      <c r="E50" t="n">
        <v>-1.974679746300101</v>
      </c>
      <c r="F50" t="n">
        <v>5.29790409931552</v>
      </c>
      <c r="G50" t="n">
        <v>6.819090506383785</v>
      </c>
      <c r="H50" t="n">
        <v>2.290596767322151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2.272015938013805</v>
      </c>
      <c r="C51" t="n">
        <v>7.281565847571625</v>
      </c>
      <c r="D51" t="n">
        <v>3.823226951683045</v>
      </c>
      <c r="E51" t="n">
        <v>4.696914159457388</v>
      </c>
      <c r="F51" t="n">
        <v>9.088921246450088</v>
      </c>
      <c r="G51" t="n">
        <v>3.550771165713984</v>
      </c>
      <c r="H51" t="n">
        <v>3.573566644435533</v>
      </c>
      <c r="I51" t="n">
        <v>5.985530687263352</v>
      </c>
      <c r="J51" t="n">
        <v>5.962181052290605</v>
      </c>
    </row>
    <row r="52">
      <c r="A52" s="2" t="n">
        <v>44651</v>
      </c>
      <c r="B52" t="n">
        <v>-6.449407638691329</v>
      </c>
      <c r="C52" t="n">
        <v>6.33272233597042</v>
      </c>
      <c r="D52" t="n">
        <v>-4.819387167408329</v>
      </c>
      <c r="E52" t="n">
        <v>-2.688994140925782</v>
      </c>
      <c r="F52" t="n">
        <v>-5.683452590999661</v>
      </c>
      <c r="G52" t="n">
        <v>16.12231559178816</v>
      </c>
      <c r="H52" t="n">
        <v>-2.137167640099324</v>
      </c>
      <c r="I52" t="n">
        <v>-1.466065822825846</v>
      </c>
      <c r="J52" t="n">
        <v>8.18257975491008</v>
      </c>
    </row>
    <row r="53">
      <c r="A53" s="2" t="n">
        <v>44620</v>
      </c>
      <c r="B53" t="n">
        <v>-3.050657614144558</v>
      </c>
      <c r="C53" t="n">
        <v>1.818198191200948</v>
      </c>
      <c r="D53" t="n">
        <v>4.955766952674923</v>
      </c>
      <c r="E53" t="n">
        <v>-13.54834304061597</v>
      </c>
      <c r="F53" t="n">
        <v>-4.470594999013199</v>
      </c>
      <c r="G53" t="n">
        <v>0.3789362797454565</v>
      </c>
      <c r="H53" t="n">
        <v>8.009128730630955</v>
      </c>
      <c r="I53" t="n">
        <v>-4.764170729868211</v>
      </c>
      <c r="J53" t="n">
        <v>-1.196201921208795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-0.2304997234003348</v>
      </c>
      <c r="C2" t="n">
        <v>19.5840587236906</v>
      </c>
      <c r="D2" t="n">
        <v>15.34900673074477</v>
      </c>
      <c r="E2" t="n">
        <v>2.650288073173757</v>
      </c>
      <c r="F2" t="n">
        <v>12.26158067278611</v>
      </c>
      <c r="G2" t="n">
        <v>6.308652459640318</v>
      </c>
      <c r="H2" t="n">
        <v>14.4846761081308</v>
      </c>
      <c r="I2" t="n">
        <v>26.14061651531874</v>
      </c>
      <c r="J2" t="n">
        <v>25.24635546796037</v>
      </c>
      <c r="K2" t="n">
        <v>3.880860261147134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1.646264843792444</v>
      </c>
      <c r="F9" t="n">
        <v>19.62151691253167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10.73715730930773</v>
      </c>
      <c r="F10" t="n">
        <v>10.28082555025915</v>
      </c>
      <c r="G10" t="n">
        <v>1.022991767837067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-15.00027554371258</v>
      </c>
      <c r="G11" t="n">
        <v>-5.88896429525585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1.537313628510462</v>
      </c>
      <c r="E12" t="n">
        <v>14.64270471359641</v>
      </c>
      <c r="F12" t="n">
        <v>8.837124742249536</v>
      </c>
      <c r="G12" t="n">
        <v>3.982893717512059</v>
      </c>
      <c r="H12" t="n">
        <v>-1.789594037683062</v>
      </c>
      <c r="I12" t="n">
        <v>18.78465832702576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-3.274902525574253</v>
      </c>
      <c r="E13" t="n">
        <v>-8.270117682046251</v>
      </c>
      <c r="F13" t="n">
        <v>-7.936440152934477</v>
      </c>
      <c r="G13" t="n">
        <v>-1.594329976826314</v>
      </c>
      <c r="H13" t="n">
        <v>5.782101512352211</v>
      </c>
      <c r="I13" t="n">
        <v>-1.692099864143337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5.147720389833599</v>
      </c>
      <c r="E14" t="n">
        <v>11.65624847713693</v>
      </c>
      <c r="F14" t="n">
        <v>5.455216419417108</v>
      </c>
      <c r="G14" t="n">
        <v>20.40252384129775</v>
      </c>
      <c r="H14" t="n">
        <v>10.66069498711448</v>
      </c>
      <c r="I14" t="n">
        <v>16.76992497393282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-2.947731491973571</v>
      </c>
      <c r="E15" t="n">
        <v>10.76598134177951</v>
      </c>
      <c r="F15" t="n">
        <v>-0.02731471018004861</v>
      </c>
      <c r="G15" t="n">
        <v>17.56441975625256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-1.56946945023323</v>
      </c>
      <c r="E16" t="n">
        <v>-3.99802469425502</v>
      </c>
      <c r="F16" t="n">
        <v>-4.384144629160891</v>
      </c>
      <c r="G16" t="n">
        <v>-0.1956696716556405</v>
      </c>
      <c r="H16" t="n">
        <v>-5.205910463765361</v>
      </c>
      <c r="I16" t="n">
        <v>3.018514778195036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16.08720132518775</v>
      </c>
      <c r="E17" t="n">
        <v>20.18347314789837</v>
      </c>
      <c r="F17" t="n">
        <v>20.88451356212762</v>
      </c>
      <c r="G17" t="n">
        <v>21.46250952298476</v>
      </c>
      <c r="H17" t="n">
        <v>12.54445758893101</v>
      </c>
      <c r="I17" t="n">
        <v>9.586710672020615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-7.506524053817454</v>
      </c>
      <c r="E18" t="n">
        <v>1.371626494481193</v>
      </c>
      <c r="F18" t="n">
        <v>9.842771151894357</v>
      </c>
      <c r="G18" t="n">
        <v>11.7767813279732</v>
      </c>
      <c r="H18" t="n">
        <v>-5.12208690374969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-3.245506034944456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-5.339542581457446</v>
      </c>
      <c r="F4" t="n">
        <v>3.76646471920965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14.28947848205016</v>
      </c>
      <c r="I5" t="n">
        <v>1.228860109715257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-12.87942360665902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-14.21449808382383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-5.916557798448796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-13.536370229755</v>
      </c>
      <c r="F22" t="n">
        <v>-4.371977543872497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-5.155060651876841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-8.471381191411641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-8.348220870152701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-13.19547747118324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-14.43556757642143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8.570668142959658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-9.820890060721466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-13.84503143321949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-11.29118658800784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-16.01086317103918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-17.81306324121067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2026-05-11T11:41:08Z</dcterms:created>
  <dcterms:modified xsi:type="dcterms:W3CDTF">2026-05-11T11:41:08Z</dcterms:modified>
</cp:coreProperties>
</file>