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61910.8984375</v>
      </c>
      <c r="H1074" t="n">
        <v>23815.849609375</v>
      </c>
      <c r="I1074" t="n">
        <v>17481.05078125</v>
      </c>
      <c r="J1074" t="n">
        <v>70297.8515625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1.185268986714827</v>
      </c>
      <c r="C2" t="n">
        <v>2.393398239670264</v>
      </c>
      <c r="D2" t="n">
        <v>-0.4466549596320646</v>
      </c>
      <c r="E2" t="n">
        <v>0.1156508579617688</v>
      </c>
      <c r="F2" t="n">
        <v>0.4946281110572048</v>
      </c>
      <c r="G2" t="n">
        <v>3.556163174173643</v>
      </c>
      <c r="H2" t="n">
        <v>-0.7571654854751642</v>
      </c>
      <c r="I2" t="n">
        <v>3.545391862875769</v>
      </c>
      <c r="J2" t="n">
        <v>0.938995575595003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13.34730145164422</v>
      </c>
      <c r="C2" t="n">
        <v>15.93183618111496</v>
      </c>
      <c r="D2" t="n">
        <v>8.346487645078792</v>
      </c>
      <c r="E2" t="n">
        <v>9.840625833046035</v>
      </c>
      <c r="F2" t="n">
        <v>11.04683168857552</v>
      </c>
      <c r="G2" t="n">
        <v>17.58955068850902</v>
      </c>
      <c r="H2" t="n">
        <v>6.647362873728202</v>
      </c>
      <c r="I2" t="n">
        <v>16.66984510801377</v>
      </c>
      <c r="J2" t="n">
        <v>16.48398280105134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15.2793619903137</v>
      </c>
      <c r="H163" t="n">
        <v>-2.180376093717784</v>
      </c>
      <c r="I163" t="n">
        <v>15.18613652950707</v>
      </c>
      <c r="J163" t="n">
        <v>9.107751562748568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2026-05-11T11:40:48Z</dcterms:created>
  <dcterms:modified xsi:type="dcterms:W3CDTF">2026-05-11T11:40:48Z</dcterms:modified>
</cp:coreProperties>
</file>