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716.5311279296875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2212.152587890625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387.503662109375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719.11083984375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696.1382446289062</v>
      </c>
      <c r="G26" t="n">
        <v>22.34000015258789</v>
      </c>
      <c r="H26" t="n">
        <v>368.2102661132812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1760.3701171875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1740.365112304688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1585.177001953125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318.4612121582031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281.5584716796875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1598.032836914062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280.6442260742188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1827.470458984375</v>
      </c>
      <c r="E55" t="n">
        <v>1877.449951171875</v>
      </c>
      <c r="F55" t="n">
        <v>719.5000610351562</v>
      </c>
      <c r="G55" t="n">
        <v>24.75</v>
      </c>
      <c r="H55" t="n">
        <v>289.5452575683594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1806.966430664062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1828.717651367188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299.6848449707031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818.1557006835938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2163.47021484375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361.7444458007812</v>
      </c>
      <c r="I83" t="n">
        <v>2443.46923828125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360.024658203125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2482.062744140625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2162.722412109375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2160.083984375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2495.293212890625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2494.395263671875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2078.360107421875</v>
      </c>
      <c r="E114" t="n">
        <v>1711.099975585938</v>
      </c>
      <c r="F114" t="n">
        <v>663.5774536132812</v>
      </c>
      <c r="G114" t="n">
        <v>51.86000061035156</v>
      </c>
      <c r="H114" t="n">
        <v>353.1946716308594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651.166259765625</v>
      </c>
      <c r="G115" t="n">
        <v>52.2599983215332</v>
      </c>
      <c r="H115" t="n">
        <v>351.1800842285156</v>
      </c>
      <c r="I115" t="n">
        <v>2145.9052734375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2156.984619140625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663.8693237304688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709.8145751953125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364.4961547851562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2378.771728515625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362.7763671875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734.1390380859375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2555.05078125</v>
      </c>
      <c r="E142" t="n">
        <v>2103.64990234375</v>
      </c>
      <c r="F142" t="n">
        <v>734.2369995117188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2309.510009765625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3386.2548828125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3456.51123046875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929.9747924804688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800.6918334960938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803.779296875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530.1851806640625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564.2859497070312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564.1876220703125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3896.210693359375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861.167724609375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872.8804931640625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4017.689697265625</v>
      </c>
      <c r="E233" t="n">
        <v>2052.699951171875</v>
      </c>
      <c r="F233" t="n">
        <v>875.18408203125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513.724365234375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3851.34228515625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3593.72119140625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790.1060791015625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780.5985717773438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3457.25927734375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697.922119140625</v>
      </c>
      <c r="G295" t="n">
        <v>37.31999969482422</v>
      </c>
      <c r="H295" t="n">
        <v>385.3300476074219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683.4158935546875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364.4961547851562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652.8837890625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680.2792358398438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727.3760375976562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450.4362182617188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2381.167236328125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2446.784912109375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3323.3154296875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-2.350176263219739</v>
      </c>
      <c r="C2" t="n">
        <v>-3.132497788153843</v>
      </c>
      <c r="D2" t="n">
        <v>7.026683063962613</v>
      </c>
      <c r="E2" t="n">
        <v>5.46547230880885</v>
      </c>
      <c r="F2" t="n">
        <v>10.76517498137068</v>
      </c>
      <c r="G2" t="n">
        <v>6.04545516197128</v>
      </c>
      <c r="H2" t="n">
        <v>-2.318331779750338</v>
      </c>
      <c r="I2" t="n">
        <v>-4.249842867881981</v>
      </c>
      <c r="J2" t="n">
        <v>-0.2493079124432862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-4.454043016634746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9.344601416435694</v>
      </c>
      <c r="G33" t="n">
        <v>-2.265863720466688</v>
      </c>
      <c r="H33" t="n">
        <v>8.138501651251051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15.06161492488916</v>
      </c>
      <c r="C34" t="n">
        <v>2.113313467457556</v>
      </c>
      <c r="D34" t="n">
        <v>10.28625385466151</v>
      </c>
      <c r="E34" t="n">
        <v>4.536628125978392</v>
      </c>
      <c r="F34" t="n">
        <v>17.89427003830248</v>
      </c>
      <c r="G34" t="n">
        <v>7.150340115695419</v>
      </c>
      <c r="H34" t="n">
        <v>7.563832778485602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17.89873966221596</v>
      </c>
      <c r="C35" t="n">
        <v>19.83612797148144</v>
      </c>
      <c r="D35" t="n">
        <v>20.79243172446703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-0.6699409587727523</v>
      </c>
      <c r="C36" t="n">
        <v>13.36061811535836</v>
      </c>
      <c r="D36" t="n">
        <v>2.784732017019165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-7.47300040276011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4.411857938502117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-4.223257994852958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29.52805781703576</v>
      </c>
      <c r="E42" t="n">
        <v>2.807572261517488</v>
      </c>
      <c r="F42" t="n">
        <v>8.447085695065649</v>
      </c>
      <c r="G42" t="n">
        <v>11.02957293714546</v>
      </c>
      <c r="H42" t="n">
        <v>6.834800182265521</v>
      </c>
      <c r="I42" t="n">
        <v>-29.71956719816589</v>
      </c>
      <c r="J42" t="n">
        <v>25.50777634729149</v>
      </c>
    </row>
    <row r="43">
      <c r="A43" s="2" t="n">
        <v>45046</v>
      </c>
      <c r="B43" t="n">
        <v>5.737159631789113</v>
      </c>
      <c r="C43" t="n">
        <v>3.66547140892719</v>
      </c>
      <c r="D43" t="n">
        <v>9.968866765784234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8.902323418588431</v>
      </c>
      <c r="J43" t="n">
        <v>-1.121540913255659</v>
      </c>
    </row>
    <row r="44">
      <c r="A44" s="2" t="n">
        <v>45016</v>
      </c>
      <c r="B44" t="n">
        <v>-3.72465516923437</v>
      </c>
      <c r="C44" t="n">
        <v>54.46413907015047</v>
      </c>
      <c r="D44" t="n">
        <v>28.34623358431443</v>
      </c>
      <c r="E44" t="n">
        <v>81.56811180262491</v>
      </c>
      <c r="F44" t="n">
        <v>6.658794148900937</v>
      </c>
      <c r="G44" t="n">
        <v>30.96377100161289</v>
      </c>
      <c r="H44" t="n">
        <v>6.854717482614991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-54.139346989149</v>
      </c>
      <c r="E45" t="n">
        <v>-60.34806944094112</v>
      </c>
      <c r="F45" t="n">
        <v>-3.297148955633478</v>
      </c>
      <c r="G45" t="n">
        <v>-34.62913019188968</v>
      </c>
      <c r="H45" t="n">
        <v>-14.73080766987297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-22.9230081486657</v>
      </c>
      <c r="E46" t="n">
        <v>-36.64458052185531</v>
      </c>
      <c r="F46" t="n">
        <v>-25.11306682409529</v>
      </c>
      <c r="G46" t="n">
        <v>-25.28793450920587</v>
      </c>
      <c r="H46" t="n">
        <v>-23.44972119173867</v>
      </c>
      <c r="I46" t="n">
        <v>-42.91131343148411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-1.519954367970233</v>
      </c>
      <c r="E47" t="n">
        <v>-8.726669084425943</v>
      </c>
      <c r="F47" t="n">
        <v>-7.139618401668146</v>
      </c>
      <c r="G47" t="n">
        <v>-9.977464913384882</v>
      </c>
      <c r="H47" t="n">
        <v>-8.17345527259179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6.975903128898064</v>
      </c>
      <c r="G48" t="n">
        <v>-0.6419831048444791</v>
      </c>
      <c r="H48" t="n">
        <v>7.092595462814155</v>
      </c>
      <c r="I48" t="n">
        <v>0.8299008872935998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-3.133913155489276</v>
      </c>
      <c r="E49" t="n">
        <v>-6.984259690113759</v>
      </c>
      <c r="F49" t="n">
        <v>0.3533717178334728</v>
      </c>
      <c r="G49" t="n">
        <v>-10.33466386438756</v>
      </c>
      <c r="H49" t="n">
        <v>3.365007029854961</v>
      </c>
      <c r="I49" t="n">
        <v>7.874608894856761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8.183199537223306</v>
      </c>
      <c r="E50" t="n">
        <v>-7.199733431542765</v>
      </c>
      <c r="F50" t="n">
        <v>-2.552982940061543</v>
      </c>
      <c r="G50" t="n">
        <v>-9.771716243293183</v>
      </c>
      <c r="H50" t="n">
        <v>25.37385877957157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3.245936540603456</v>
      </c>
      <c r="C51" t="n">
        <v>27.37007418275781</v>
      </c>
      <c r="D51" t="n">
        <v>24.33247771800031</v>
      </c>
      <c r="E51" t="n">
        <v>12.02464734774498</v>
      </c>
      <c r="F51" t="n">
        <v>10.27235284222756</v>
      </c>
      <c r="G51" t="n">
        <v>31.85220530081916</v>
      </c>
      <c r="H51" t="n">
        <v>9.725182647883512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4.969465367244186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3.250694153879952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-3.477511943981981</v>
      </c>
      <c r="C53" t="n">
        <v>20.37225802159368</v>
      </c>
      <c r="D53" t="n">
        <v>1.077235214812067</v>
      </c>
      <c r="E53" t="n">
        <v>2.151990548444327</v>
      </c>
      <c r="F53" t="n">
        <v>-9.16402572525814</v>
      </c>
      <c r="G53" t="n">
        <v>-18.6852305428317</v>
      </c>
      <c r="H53" t="n">
        <v>-1.73253678595402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-5.603502733415966</v>
      </c>
      <c r="C54" t="n">
        <v>-26.33088367090877</v>
      </c>
      <c r="D54" t="n">
        <v>-7.051877232874293</v>
      </c>
      <c r="E54" t="n">
        <v>-34.47516583955436</v>
      </c>
      <c r="F54" t="n">
        <v>-13.60928974471389</v>
      </c>
      <c r="G54" t="n">
        <v>15.30230404450439</v>
      </c>
      <c r="H54" t="n">
        <v>-0.752289900808234</v>
      </c>
      <c r="I54" t="n">
        <v>-2.164458288883464</v>
      </c>
      <c r="J54" t="n">
        <v>-10.23953527808792</v>
      </c>
    </row>
    <row r="55">
      <c r="A55" s="2" t="n">
        <v>44681</v>
      </c>
      <c r="B55" t="n">
        <v>11.25279870458264</v>
      </c>
      <c r="C55" t="n">
        <v>17.7923744286306</v>
      </c>
      <c r="D55" t="n">
        <v>15.7463816796007</v>
      </c>
      <c r="E55" t="n">
        <v>50.56145204702873</v>
      </c>
      <c r="F55" t="n">
        <v>10.61740465493502</v>
      </c>
      <c r="G55" t="n">
        <v>51.45866829146802</v>
      </c>
      <c r="H55" t="n">
        <v>24.37762270562873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2.977274202600766</v>
      </c>
      <c r="C56" t="n">
        <v>10.95155597333577</v>
      </c>
      <c r="D56" t="n">
        <v>22.51816022061508</v>
      </c>
      <c r="E56" t="n">
        <v>3.867848856109002</v>
      </c>
      <c r="F56" t="n">
        <v>9.427561713443723</v>
      </c>
      <c r="G56" t="n">
        <v>49.57575942530777</v>
      </c>
      <c r="H56" t="n">
        <v>-2.747517525648757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-8.601106239606581</v>
      </c>
      <c r="C57" t="n">
        <v>8.295696174558387</v>
      </c>
      <c r="D57" t="n">
        <v>-4.110909594302981</v>
      </c>
      <c r="E57" t="n">
        <v>-1.834542248835702</v>
      </c>
      <c r="F57" t="n">
        <v>-1.228524456736058</v>
      </c>
      <c r="G57" t="n">
        <v>16.47058823529413</v>
      </c>
      <c r="H57" t="n">
        <v>-13.93947252815208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-6.080466707418086</v>
      </c>
      <c r="C2" t="n">
        <v>-7.938850910276685</v>
      </c>
      <c r="D2" t="n">
        <v>0.7905138339920903</v>
      </c>
      <c r="E2" t="n">
        <v>-14.13348808771393</v>
      </c>
      <c r="F2" t="n">
        <v>-2.519057386805101</v>
      </c>
      <c r="G2" t="n">
        <v>-6.167047767025569</v>
      </c>
      <c r="H2" t="n">
        <v>-7.111532432368495</v>
      </c>
      <c r="I2" t="n">
        <v>-18.69318601351693</v>
      </c>
      <c r="J2" t="n">
        <v>-10.4117462496956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12.22030991405596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18.02269114996944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1.131447577129419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8.787170036090108</v>
      </c>
      <c r="C15" t="n">
        <v>-22.73802835392045</v>
      </c>
      <c r="D15" t="n">
        <v>36.4249059446292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-24.56353802150102</v>
      </c>
      <c r="J15" t="n">
        <v>18.62284690483378</v>
      </c>
    </row>
    <row r="16">
      <c r="A16" s="2" t="n">
        <v>45016</v>
      </c>
      <c r="B16" t="n">
        <v>-31.71690046316888</v>
      </c>
      <c r="C16" t="n">
        <v>-61.64719560517645</v>
      </c>
      <c r="D16" t="n">
        <v>-54.6321582281137</v>
      </c>
      <c r="E16" t="n">
        <v>-54.3871000029952</v>
      </c>
      <c r="F16" t="n">
        <v>-22.76004836728446</v>
      </c>
      <c r="G16" t="n">
        <v>-36.03738976394022</v>
      </c>
      <c r="H16" t="n">
        <v>-30.25186064741821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11.65013629725151</v>
      </c>
      <c r="E17" t="n">
        <v>-14.55237052788174</v>
      </c>
      <c r="F17" t="n">
        <v>-0.3107349198410714</v>
      </c>
      <c r="G17" t="n">
        <v>-19.79919371493109</v>
      </c>
      <c r="H17" t="n">
        <v>1.648558807459066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13.84102784217438</v>
      </c>
      <c r="C18" t="n">
        <v>32.99376139327897</v>
      </c>
      <c r="D18" t="n">
        <v>57.79699390368796</v>
      </c>
      <c r="E18" t="n">
        <v>17.16418311736432</v>
      </c>
      <c r="F18" t="n">
        <v>22.95739684156284</v>
      </c>
      <c r="G18" t="n">
        <v>42.09624763531581</v>
      </c>
      <c r="H18" t="n">
        <v>42.03856806814304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1.3667056843085</v>
      </c>
      <c r="C19" t="n">
        <v>4.454954472923656</v>
      </c>
      <c r="D19" t="n">
        <v>8.743022633679765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2026-09-14T18:50:14Z</dcterms:created>
  <dcterms:modified xmlns:dcterms="http://purl.org/dc/terms/" xmlns:xsi="http://www.w3.org/2001/XMLSchema-instance" xsi:type="dcterms:W3CDTF">2026-09-14T18:50:15Z</dcterms:modified>
</cp:coreProperties>
</file>