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5006.42236328125</v>
      </c>
      <c r="K2" t="n">
        <v>704.0206298828125</v>
      </c>
      <c r="L2" t="n">
        <v>3441.203857421875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716.0538940429688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3502.84326171875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4908.8642578125</v>
      </c>
      <c r="K5" t="n">
        <v>755.5720825195312</v>
      </c>
      <c r="L5" t="n">
        <v>3598.264892578125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1172.403198242188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3614.409912109375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4873.865234375</v>
      </c>
      <c r="K7" t="n">
        <v>753.9190063476562</v>
      </c>
      <c r="L7" t="n">
        <v>3625.580810546875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3617.711669921875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1817.299072265625</v>
      </c>
      <c r="G10" t="n">
        <v>16.64999961853027</v>
      </c>
      <c r="H10" t="n">
        <v>5009.3701171875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5082.50390625</v>
      </c>
      <c r="K11" t="n">
        <v>763.75830078125</v>
      </c>
      <c r="L11" t="n">
        <v>3614.002685546875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1831.817626953125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5117.12890625</v>
      </c>
      <c r="K13" t="n">
        <v>755.157470703125</v>
      </c>
      <c r="L13" t="n">
        <v>3626.619873046875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5088.0244140625</v>
      </c>
      <c r="K14" t="n">
        <v>738.3654174804688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5139.587890625</v>
      </c>
      <c r="K15" t="n">
        <v>734.313720703125</v>
      </c>
      <c r="L15" t="n">
        <v>3576.422119140625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5006.70361328125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4752.2109375</v>
      </c>
      <c r="K17" t="n">
        <v>675.9508666992188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4817.1083984375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4783.93505859375</v>
      </c>
      <c r="K19" t="n">
        <v>666.7112426757812</v>
      </c>
      <c r="L19" t="n">
        <v>3281.51904296875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4790.62548828125</v>
      </c>
      <c r="K20" t="n">
        <v>669.6610717773438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4922.10693359375</v>
      </c>
      <c r="K23" t="n">
        <v>706.7363891601562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4898.1025390625</v>
      </c>
      <c r="K24" t="n">
        <v>693.3963012695312</v>
      </c>
      <c r="L24" t="n">
        <v>3403.71337890625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4832.876953125</v>
      </c>
      <c r="K25" t="n">
        <v>698.0526733398438</v>
      </c>
      <c r="L25" t="n">
        <v>3342.344482421875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4841.06591796875</v>
      </c>
      <c r="K27" t="n">
        <v>687.969482421875</v>
      </c>
      <c r="L27" t="n">
        <v>3261.575439453125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4859.921875</v>
      </c>
      <c r="K30" t="n">
        <v>683.7373046875</v>
      </c>
      <c r="L30" t="n">
        <v>3300.96533203125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4817.29638671875</v>
      </c>
      <c r="K31" t="n">
        <v>661.7330932617188</v>
      </c>
      <c r="L31" t="n">
        <v>3256.6005859375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696.4583129882812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3351.93212890625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5019.00927734375</v>
      </c>
      <c r="K35" t="n">
        <v>685.5413818359375</v>
      </c>
      <c r="L35" t="n">
        <v>3351.796875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4864.9755859375</v>
      </c>
      <c r="K37" t="n">
        <v>683.7130126953125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1608.755859375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4776.68212890625</v>
      </c>
      <c r="K39" t="n">
        <v>646.3110961914062</v>
      </c>
      <c r="L39" t="n">
        <v>3149.329833984375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4869.46728515625</v>
      </c>
      <c r="K40" t="n">
        <v>679.622314453125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4868.43701171875</v>
      </c>
      <c r="K41" t="n">
        <v>682.8305053710938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1565.9287109375</v>
      </c>
      <c r="G43" t="n">
        <v>14.44999980926514</v>
      </c>
      <c r="H43" t="n">
        <v>4759.744140625</v>
      </c>
      <c r="K43" t="n">
        <v>658.0665893554688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637.5443725585938</v>
      </c>
      <c r="L44" t="n">
        <v>3088.368408203125</v>
      </c>
      <c r="M44" t="n">
        <v>122.9648056030273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600.8739013671875</v>
      </c>
      <c r="L46" t="n">
        <v>3054.721923828125</v>
      </c>
      <c r="M46" t="n">
        <v>128.52880859375</v>
      </c>
    </row>
    <row r="47">
      <c r="A47" s="2" t="n">
        <v>44629</v>
      </c>
      <c r="B47" t="n">
        <v>2978.947021484375</v>
      </c>
      <c r="C47" t="n">
        <v>152.0205841064453</v>
      </c>
      <c r="D47" t="n">
        <v>966.9747924804688</v>
      </c>
      <c r="E47" t="n">
        <v>1497.235107421875</v>
      </c>
      <c r="G47" t="n">
        <v>15.60000038146973</v>
      </c>
      <c r="H47" t="n">
        <v>4671.310546875</v>
      </c>
      <c r="K47" t="n">
        <v>631.1669311523438</v>
      </c>
      <c r="L47" t="n">
        <v>3078.012451171875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4600.93798828125</v>
      </c>
      <c r="K49" t="n">
        <v>646.33056640625</v>
      </c>
      <c r="L49" t="n">
        <v>3083.484375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4678.37451171875</v>
      </c>
      <c r="K50" t="n">
        <v>649.9824829101562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920.2867431640625</v>
      </c>
      <c r="E51" t="n">
        <v>1566.407348632812</v>
      </c>
      <c r="G51" t="n">
        <v>15.69999980926514</v>
      </c>
      <c r="H51" t="n">
        <v>4639.8671875</v>
      </c>
      <c r="K51" t="n">
        <v>650.0897216796875</v>
      </c>
      <c r="L51" t="n">
        <v>3070.324462890625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940.8478393554688</v>
      </c>
      <c r="E52" t="n">
        <v>1607.883422851562</v>
      </c>
      <c r="G52" t="n">
        <v>15.80000019073486</v>
      </c>
      <c r="H52" t="n">
        <v>4743.27392578125</v>
      </c>
      <c r="K52" t="n">
        <v>667.062255859375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4687.171875</v>
      </c>
      <c r="K53" t="n">
        <v>682.0601196289062</v>
      </c>
      <c r="L53" t="n">
        <v>3107.000732421875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4686.890625</v>
      </c>
      <c r="K54" t="n">
        <v>669.9682006835938</v>
      </c>
      <c r="L54" t="n">
        <v>3125.316162109375</v>
      </c>
      <c r="M54" t="n">
        <v>120.275520324707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681.2214965820312</v>
      </c>
      <c r="L55" t="n">
        <v>3124.592529296875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4722.26513671875</v>
      </c>
      <c r="K56" t="n">
        <v>683.0743408203125</v>
      </c>
      <c r="L56" t="n">
        <v>3137.4814453125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4678.23486328125</v>
      </c>
      <c r="K58" t="n">
        <v>680.0220336914062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4701.39599609375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686.4435424804688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4659.4248046875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4689.37158203125</v>
      </c>
      <c r="K62" t="n">
        <v>707.9552001953125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5052.27783203125</v>
      </c>
      <c r="K63" t="n">
        <v>722.402099609375</v>
      </c>
      <c r="L63" t="n">
        <v>3374.001220703125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5749.03125</v>
      </c>
      <c r="K65" t="n">
        <v>720.4859008789062</v>
      </c>
      <c r="L65" t="n">
        <v>3607.12890625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1015.870788574219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5816.08154296875</v>
      </c>
      <c r="K68" t="n">
        <v>718.355224609375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3542.052490234375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709.3742065429688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5162.888671875</v>
      </c>
      <c r="K71" t="n">
        <v>714.6350708007812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1567.569091796875</v>
      </c>
      <c r="G73" t="n">
        <v>17.04999923706055</v>
      </c>
      <c r="H73" t="n">
        <v>4858.05078125</v>
      </c>
      <c r="K73" t="n">
        <v>707.9163208007812</v>
      </c>
      <c r="L73" t="n">
        <v>3499.768310546875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5000.76123046875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4994.5380859375</v>
      </c>
      <c r="K77" t="n">
        <v>683.1426391601562</v>
      </c>
      <c r="L77" t="n">
        <v>3574.387451171875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5120.44970703125</v>
      </c>
      <c r="K78" t="n">
        <v>706.0634765625</v>
      </c>
      <c r="L78" t="n">
        <v>3569.593505859375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654.7265625</v>
      </c>
      <c r="L79" t="n">
        <v>3569.14111328125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5164.3388671875</v>
      </c>
      <c r="K80" t="n">
        <v>656.0480346679688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1491.4765625</v>
      </c>
      <c r="G82" t="n">
        <v>17.54999923706055</v>
      </c>
      <c r="H82" t="n">
        <v>4983.54150390625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3472.498779296875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4758.24609375</v>
      </c>
      <c r="K84" t="n">
        <v>615.2672119140625</v>
      </c>
      <c r="L84" t="n">
        <v>3499.49658203125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4697.97998046875</v>
      </c>
      <c r="K85" t="n">
        <v>585.1203002929688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588.6942749023438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4682.16552734375</v>
      </c>
      <c r="K87" t="n">
        <v>578.1138916015625</v>
      </c>
      <c r="L87" t="n">
        <v>3226.120361328125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4782.3427734375</v>
      </c>
      <c r="K88" t="n">
        <v>566.2706909179688</v>
      </c>
      <c r="L88" t="n">
        <v>3263.51953125</v>
      </c>
      <c r="M88" t="n">
        <v>110.5384826660156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4546.42626953125</v>
      </c>
      <c r="K89" t="n">
        <v>545.44140625</v>
      </c>
      <c r="L89" t="n">
        <v>3137.436767578125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4592.37451171875</v>
      </c>
      <c r="K91" t="n">
        <v>550.5121459960938</v>
      </c>
      <c r="L91" t="n">
        <v>3121.246337890625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918.814697265625</v>
      </c>
      <c r="E92" t="n">
        <v>1293.50830078125</v>
      </c>
      <c r="G92" t="n">
        <v>15.80000019073486</v>
      </c>
      <c r="H92" t="n">
        <v>4633.08203125</v>
      </c>
      <c r="K92" t="n">
        <v>569.225341796875</v>
      </c>
      <c r="L92" t="n">
        <v>3208.934814453125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3256.554931640625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4501.46142578125</v>
      </c>
      <c r="K94" t="n">
        <v>556.5191040039062</v>
      </c>
      <c r="L94" t="n">
        <v>3197.1318359375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4606.78662109375</v>
      </c>
      <c r="K95" t="n">
        <v>562.6235961914062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K96" t="n">
        <v>565.0028686523438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1237.06494140625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4589.38037109375</v>
      </c>
      <c r="K99" t="n">
        <v>567.3237915039062</v>
      </c>
      <c r="L99" t="n">
        <v>3417.460693359375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4688.99658203125</v>
      </c>
      <c r="K100" t="n">
        <v>584.4572143554688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4713.9833984375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4785.33740234375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4726.896484375</v>
      </c>
      <c r="K103" t="n">
        <v>586.0808715820312</v>
      </c>
      <c r="L103" t="n">
        <v>3469.7392578125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910.4889526367188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4697.41943359375</v>
      </c>
      <c r="K106" t="n">
        <v>587.1388549804688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1230.348754882812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1242.942749023438</v>
      </c>
      <c r="G108" t="n">
        <v>14.10000038146973</v>
      </c>
      <c r="H108" t="n">
        <v>4621.52490234375</v>
      </c>
      <c r="K108" t="n">
        <v>580.634521484375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552.667236328125</v>
      </c>
      <c r="L110" t="n">
        <v>3354.509521484375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4611.55908203125</v>
      </c>
      <c r="K111" t="n">
        <v>522.5107421875</v>
      </c>
      <c r="L111" t="n">
        <v>3278.895751953125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4597.05322265625</v>
      </c>
      <c r="K112" t="n">
        <v>524.2171630859375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4647.21337890625</v>
      </c>
      <c r="K113" t="n">
        <v>534.8658447265625</v>
      </c>
      <c r="L113" t="n">
        <v>3368.845458984375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4469.08203125</v>
      </c>
      <c r="K114" t="n">
        <v>515.2604370117188</v>
      </c>
      <c r="L114" t="n">
        <v>3278.398193359375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4198.96142578125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3376.67529296875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4359.6396484375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550.1025390625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4242.4775390625</v>
      </c>
      <c r="K123" t="n">
        <v>537.5817260742188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941.9978637695312</v>
      </c>
      <c r="E124" t="n">
        <v>1090.447998046875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4299.68896484375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4501.58056640625</v>
      </c>
      <c r="K128" t="n">
        <v>579.0687866210938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1193.749633789062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3404.82763671875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574.8456420898438</v>
      </c>
      <c r="L132" t="n">
        <v>3404.135009765625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1023.598876953125</v>
      </c>
      <c r="E133" t="n">
        <v>1174.083984375</v>
      </c>
      <c r="G133" t="n">
        <v>12.35000038146973</v>
      </c>
      <c r="H133" t="n">
        <v>4517.10693359375</v>
      </c>
      <c r="K133" t="n">
        <v>575.3693237304688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3354.12744140625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1058.649169921875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4488.5009765625</v>
      </c>
      <c r="K137" t="n">
        <v>593.6758422851562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4522.98828125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4541.00830078125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609.4379272460938</v>
      </c>
      <c r="L141" t="n">
        <v>3421.928466796875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4593.892578125</v>
      </c>
      <c r="K142" t="n">
        <v>613.1032104492188</v>
      </c>
      <c r="L142" t="n">
        <v>3457.23876953125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4897.78564453125</v>
      </c>
      <c r="K145" t="n">
        <v>705.5562744140625</v>
      </c>
      <c r="L145" t="n">
        <v>3614.376953125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4946.01123046875</v>
      </c>
      <c r="K146" t="n">
        <v>710.6358032226562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718.553466796875</v>
      </c>
      <c r="L147" t="n">
        <v>3675.522705078125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4969.25537109375</v>
      </c>
      <c r="K148" t="n">
        <v>714.095458984375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716.082275390625</v>
      </c>
      <c r="L149" t="n">
        <v>3600.83544921875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5004.58935546875</v>
      </c>
      <c r="K151" t="n">
        <v>718.582763671875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5046.6044921875</v>
      </c>
      <c r="K152" t="n">
        <v>699.7134399414062</v>
      </c>
      <c r="L152" t="n">
        <v>3774.613037109375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3782.700439453125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5001.24951171875</v>
      </c>
      <c r="K154" t="n">
        <v>715.3726806640625</v>
      </c>
      <c r="L154" t="n">
        <v>3777.57080078125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5021.38525390625</v>
      </c>
      <c r="K155" t="n">
        <v>713.0923461914062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5111.15673828125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1676.397583007812</v>
      </c>
      <c r="G157" t="n">
        <v>9.75</v>
      </c>
      <c r="H157" t="n">
        <v>5204.64501953125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5176.17919921875</v>
      </c>
      <c r="K158" t="n">
        <v>714.619140625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5081.27978515625</v>
      </c>
      <c r="K159" t="n">
        <v>695.0940551757812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705.4193115234375</v>
      </c>
      <c r="L160" t="n">
        <v>4034.816162109375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3938.544921875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5087.7724609375</v>
      </c>
      <c r="K162" t="n">
        <v>689.706298828125</v>
      </c>
      <c r="L162" t="n">
        <v>3926.899169921875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1129.224365234375</v>
      </c>
      <c r="E163" t="n">
        <v>1624.53759765625</v>
      </c>
      <c r="G163" t="n">
        <v>9.949999809265137</v>
      </c>
      <c r="H163" t="n">
        <v>5093.84228515625</v>
      </c>
      <c r="K163" t="n">
        <v>691.1694946289062</v>
      </c>
      <c r="L163" t="n">
        <v>3813.75830078125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681.6026000976562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5142.8212890625</v>
      </c>
      <c r="K165" t="n">
        <v>715.064453125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5395.14892578125</v>
      </c>
      <c r="K166" t="n">
        <v>702.8356323242188</v>
      </c>
      <c r="L166" t="n">
        <v>3838.531494140625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5316.57666015625</v>
      </c>
      <c r="K167" t="n">
        <v>703.7212524414062</v>
      </c>
      <c r="L167" t="n">
        <v>3842.320556640625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5476.544921875</v>
      </c>
      <c r="K169" t="n">
        <v>696.7724609375</v>
      </c>
      <c r="L169" t="n">
        <v>4153.13232421875</v>
      </c>
      <c r="M169" t="n">
        <v>105.0506362915039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701.3871459960938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5997.197265625</v>
      </c>
      <c r="K171" t="n">
        <v>710.307861328125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702.79638671875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713.170654296875</v>
      </c>
      <c r="L173" t="n">
        <v>4223.47412109375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6722.7998046875</v>
      </c>
      <c r="K175" t="n">
        <v>732.4069213867188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6475.03564453125</v>
      </c>
      <c r="K178" t="n">
        <v>733.6450805664062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6553.7490234375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4854.80419921875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6548.17919921875</v>
      </c>
      <c r="K182" t="n">
        <v>734.7266235351562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6464.373046875</v>
      </c>
      <c r="K183" t="n">
        <v>710.4889526367188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6349.77783203125</v>
      </c>
      <c r="K184" t="n">
        <v>708.8594360351562</v>
      </c>
      <c r="L184" t="n">
        <v>4791.10400390625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6026.07421875</v>
      </c>
      <c r="K186" t="n">
        <v>695.343505859375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6110.50146484375</v>
      </c>
      <c r="K187" t="n">
        <v>717.95166015625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6250.38623046875</v>
      </c>
      <c r="K189" t="n">
        <v>732.9208984375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6317.27001953125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718.8715209960938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6360.15283203125</v>
      </c>
      <c r="K195" t="n">
        <v>699.9337158203125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1061.968994140625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94.56438446044922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6438.69970703125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727.4107055664062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6151.09130859375</v>
      </c>
      <c r="K201" t="n">
        <v>703.9561157226562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6186.99365234375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6212.52392578125</v>
      </c>
      <c r="K203" t="n">
        <v>695.1624755859375</v>
      </c>
      <c r="L203" t="n">
        <v>4941.21044921875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6291.50048828125</v>
      </c>
      <c r="K204" t="n">
        <v>682.2632446289062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6307.08642578125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6368.51904296875</v>
      </c>
      <c r="K206" t="n">
        <v>699.1947631835938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1704.786987304688</v>
      </c>
      <c r="G207" t="n">
        <v>10.5</v>
      </c>
      <c r="H207" t="n">
        <v>6419.099609375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6414.365234375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1070.041625976562</v>
      </c>
      <c r="E209" t="n">
        <v>1719.20068359375</v>
      </c>
      <c r="G209" t="n">
        <v>10.60000038146973</v>
      </c>
      <c r="H209" t="n">
        <v>6444.91552734375</v>
      </c>
      <c r="K209" t="n">
        <v>696.9926147460938</v>
      </c>
      <c r="L209" t="n">
        <v>4867.19384765625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705.840087890625</v>
      </c>
      <c r="L210" t="n">
        <v>4847.64208984375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6572.75146484375</v>
      </c>
      <c r="K212" t="n">
        <v>699.1849975585938</v>
      </c>
      <c r="L212" t="n">
        <v>4922.1298828125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4959.53857421875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6405.7607421875</v>
      </c>
      <c r="K214" t="n">
        <v>690.1271362304688</v>
      </c>
      <c r="L214" t="n">
        <v>5035.72216796875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5185.263671875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6355.7060546875</v>
      </c>
      <c r="K216" t="n">
        <v>687.61181640625</v>
      </c>
      <c r="L216" t="n">
        <v>5007.548828125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6374.49462890625</v>
      </c>
      <c r="K217" t="n">
        <v>674.8201293945312</v>
      </c>
      <c r="L217" t="n">
        <v>5070.162109375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6290.162109375</v>
      </c>
      <c r="K219" t="n">
        <v>664.685791015625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6190.5791015625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1629.624633789062</v>
      </c>
      <c r="G224" t="n">
        <v>11.25</v>
      </c>
      <c r="H224" t="n">
        <v>6092.3828125</v>
      </c>
      <c r="K224" t="n">
        <v>660.37939453125</v>
      </c>
      <c r="L224" t="n">
        <v>4944.79150390625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6114.85302734375</v>
      </c>
      <c r="K225" t="n">
        <v>663.3106079101562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5759.9306640625</v>
      </c>
      <c r="K226" t="n">
        <v>659.0728759765625</v>
      </c>
      <c r="L226" t="n">
        <v>4687.6416015625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6018.90380859375</v>
      </c>
      <c r="K227" t="n">
        <v>657.781005859375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6094.91748046875</v>
      </c>
      <c r="K229" t="n">
        <v>653.357177734375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4508.5595703125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5943.03369140625</v>
      </c>
      <c r="K232" t="n">
        <v>648.4098510742188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5904.595703125</v>
      </c>
      <c r="K233" t="n">
        <v>644.1769409179688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5937.4873046875</v>
      </c>
      <c r="K234" t="n">
        <v>637.8644409179688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636.7927856445312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4604.67431640625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5891.59228515625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5902.87548828125</v>
      </c>
      <c r="K241" t="n">
        <v>650.1373291015625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5874.763671875</v>
      </c>
      <c r="K243" t="n">
        <v>635.2413940429688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623.8836669921875</v>
      </c>
      <c r="L244" t="n">
        <v>4158.9248046875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5532.654296875</v>
      </c>
      <c r="K245" t="n">
        <v>629.667724609375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1097.442138671875</v>
      </c>
      <c r="E247" t="n">
        <v>1518.901611328125</v>
      </c>
      <c r="G247" t="n">
        <v>17.04999923706055</v>
      </c>
      <c r="H247" t="n">
        <v>5597.52783203125</v>
      </c>
      <c r="K247" t="n">
        <v>633.8173828125</v>
      </c>
      <c r="L247" t="n">
        <v>4218.28857421875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637.223388671875</v>
      </c>
      <c r="L248" t="n">
        <v>4263.14111328125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5361.265625</v>
      </c>
      <c r="K250" t="n">
        <v>641.4171142578125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5467.3974609375</v>
      </c>
      <c r="K252" t="n">
        <v>643.1052856445312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597.0133666992188</v>
      </c>
      <c r="L253" t="n">
        <v>4316.0986328125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586.5706787109375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5522.18505859375</v>
      </c>
      <c r="K257" t="n">
        <v>577.0184326171875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5609.4326171875</v>
      </c>
      <c r="K258" t="n">
        <v>577.2778930664062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5443.9716796875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1351.769775390625</v>
      </c>
      <c r="G263" t="n">
        <v>15.89999961853027</v>
      </c>
      <c r="H263" t="n">
        <v>5403.3349609375</v>
      </c>
      <c r="K263" t="n">
        <v>588.43994140625</v>
      </c>
      <c r="L263" t="n">
        <v>4190.11474609375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5533.51416015625</v>
      </c>
      <c r="K265" t="n">
        <v>573.8131713867188</v>
      </c>
      <c r="L265" t="n">
        <v>4170.79736328125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5632.5712890625</v>
      </c>
      <c r="K266" t="n">
        <v>573.0352172851562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5490.82373046875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4189.50244140625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5735.45361328125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569.3306884765625</v>
      </c>
      <c r="L271" t="n">
        <v>4207.5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4203.9658203125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5661.39892578125</v>
      </c>
      <c r="K274" t="n">
        <v>597.4195556640625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5823.037109375</v>
      </c>
      <c r="K276" t="n">
        <v>621.637451171875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629.8438110351562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632.1144409179688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5747.166015625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5812.75830078125</v>
      </c>
      <c r="K285" t="n">
        <v>624.3386840820312</v>
      </c>
      <c r="L285" t="n">
        <v>4255.837890625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1033.461669921875</v>
      </c>
      <c r="E288" t="n">
        <v>1355.609985351562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606.2572631835938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5979.89306640625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5959.765625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4226.2509765625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6077.0380859375</v>
      </c>
      <c r="K295" t="n">
        <v>586.9131469726562</v>
      </c>
      <c r="L295" t="n">
        <v>4275.24951171875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5800.18408203125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5859.896484375</v>
      </c>
      <c r="K299" t="n">
        <v>560.9481201171875</v>
      </c>
      <c r="L299" t="n">
        <v>4050.325927734375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5776.18603515625</v>
      </c>
      <c r="K300" t="n">
        <v>559.6953735351562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5723.26318359375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5764.3759765625</v>
      </c>
      <c r="K304" t="n">
        <v>558.848876953125</v>
      </c>
      <c r="L304" t="n">
        <v>4000.4326171875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1291.320678710938</v>
      </c>
      <c r="G305" t="n">
        <v>12.5</v>
      </c>
      <c r="H305" t="n">
        <v>5772.0263671875</v>
      </c>
      <c r="K305" t="n">
        <v>570.9944458007812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5767.91455078125</v>
      </c>
      <c r="K306" t="n">
        <v>570.8820190429688</v>
      </c>
      <c r="L306" t="n">
        <v>3947.333740234375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5769.63525390625</v>
      </c>
      <c r="K307" t="n">
        <v>552.8934936523438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1220.098876953125</v>
      </c>
      <c r="G309" t="n">
        <v>11.64999961853027</v>
      </c>
      <c r="H309" t="n">
        <v>5796.02587890625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5609.4814453125</v>
      </c>
      <c r="K310" t="n">
        <v>550.5396118164062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5564.30224609375</v>
      </c>
      <c r="K312" t="n">
        <v>559.3333129882812</v>
      </c>
      <c r="L312" t="n">
        <v>3962.646484375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580.5858154296875</v>
      </c>
      <c r="L314" t="n">
        <v>4134.66015625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5652.7939453125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5774.51171875</v>
      </c>
      <c r="K317" t="n">
        <v>573.2210693359375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5688.5546875</v>
      </c>
      <c r="K318" t="n">
        <v>577.869873046875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6038.6005859375</v>
      </c>
      <c r="K321" t="n">
        <v>582.1077270507812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578.6774291992188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1314.612426757812</v>
      </c>
      <c r="G323" t="n">
        <v>14.39999961853027</v>
      </c>
      <c r="H323" t="n">
        <v>6084.16015625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4313.271484375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4664.97998046875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6588.8623046875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6515.57470703125</v>
      </c>
      <c r="K332" t="n">
        <v>625.3760986328125</v>
      </c>
      <c r="L332" t="n">
        <v>4651.73974609375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6612.14501953125</v>
      </c>
      <c r="K334" t="n">
        <v>641.270263671875</v>
      </c>
      <c r="L334" t="n">
        <v>4726.69921875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6341.84326171875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6168.9228515625</v>
      </c>
      <c r="K340" t="n">
        <v>656.224853515625</v>
      </c>
      <c r="L340" t="n">
        <v>4606.5107421875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6051.2216796875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6165.81591796875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6630.35986328125</v>
      </c>
      <c r="K345" t="n">
        <v>664.1425170898438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6897.69873046875</v>
      </c>
      <c r="K348" t="n">
        <v>678.4413452148438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6767.61572265625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684.0982055664062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1453.614990234375</v>
      </c>
      <c r="G352" t="n">
        <v>14.85000038146973</v>
      </c>
      <c r="H352" t="n">
        <v>6683.37841796875</v>
      </c>
      <c r="K352" t="n">
        <v>687.4307861328125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6616.40087890625</v>
      </c>
      <c r="K353" t="n">
        <v>689.319580078125</v>
      </c>
      <c r="L353" t="n">
        <v>5006.041015625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6666.2626953125</v>
      </c>
      <c r="K354" t="n">
        <v>696.2439575195312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5053.1083984375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6474.603515625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6630.74267578125</v>
      </c>
      <c r="K359" t="n">
        <v>701.4114379882812</v>
      </c>
      <c r="L359" t="n">
        <v>5056.076171875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6685.099609375</v>
      </c>
      <c r="K360" t="n">
        <v>694.5703735351562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6588.43359375</v>
      </c>
      <c r="K362" t="n">
        <v>704.9789428710938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6683.6171875</v>
      </c>
      <c r="K363" t="n">
        <v>722.8890991210938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5162.08349609375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6655.74462890625</v>
      </c>
      <c r="K368" t="n">
        <v>684.9644165039062</v>
      </c>
      <c r="L368" t="n">
        <v>5209.76220703125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6838.99560546875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6870.03271484375</v>
      </c>
      <c r="K374" t="n">
        <v>770.440185546875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5402.50830078125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731.6417236328125</v>
      </c>
      <c r="L378" t="n">
        <v>5320.6611328125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7141.65380859375</v>
      </c>
      <c r="K382" t="n">
        <v>738.2220458984375</v>
      </c>
      <c r="L382" t="n">
        <v>5384.64208984375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7142.94677734375</v>
      </c>
      <c r="K384" t="n">
        <v>745.4706420898438</v>
      </c>
      <c r="L384" t="n">
        <v>5295.41162109375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5468.775390625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5430.8056640625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7232.84765625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5199.322265625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698.6520385742188</v>
      </c>
      <c r="L395" t="n">
        <v>5292.4111328125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5361.87109375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680.4593505859375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6651.0986328125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6707.23193359375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6774.67138671875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6851.3056640625</v>
      </c>
      <c r="K409" t="n">
        <v>701.51220703125</v>
      </c>
      <c r="L409" t="n">
        <v>5955.3740234375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7015.44677734375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7124.794921875</v>
      </c>
      <c r="K414" t="n">
        <v>704.0233764648438</v>
      </c>
      <c r="L414" t="n">
        <v>6802.37109375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6841.3427734375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6804.271484375</v>
      </c>
      <c r="K425" t="n">
        <v>736.379150390625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6926.501953125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7359.30322265625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6489.083984375</v>
      </c>
      <c r="K437" t="n">
        <v>771.6344604492188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791.3653564453125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6672.9970703125</v>
      </c>
      <c r="K447" t="n">
        <v>770.7154541015625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763.6043701171875</v>
      </c>
      <c r="L448" t="n">
        <v>8083.28173828125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6484.8037109375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7279.16845703125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743.244384765625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7174.99267578125</v>
      </c>
      <c r="K469" t="n">
        <v>700.6177978515625</v>
      </c>
      <c r="L469" t="n">
        <v>7703.14404296875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7119.9453125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726.4523315429688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718.235595703125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7678.1083984375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7683.90673828125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7653.8427734375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7296.90576171875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7622.67041015625</v>
      </c>
      <c r="J490" t="n">
        <v>162.3943939208984</v>
      </c>
      <c r="K490" t="n">
        <v>717.0267333984375</v>
      </c>
      <c r="L490" t="n">
        <v>7343.2578125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7269.115234375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713.4243774414062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7603.36474609375</v>
      </c>
      <c r="J496" t="n">
        <v>124.8229370117188</v>
      </c>
      <c r="K496" t="n">
        <v>730.2706909179688</v>
      </c>
      <c r="L496" t="n">
        <v>7071.6748046875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7881.18115234375</v>
      </c>
      <c r="J497" t="n">
        <v>109.026985168457</v>
      </c>
      <c r="K497" t="n">
        <v>725.8232421875</v>
      </c>
      <c r="L497" t="n">
        <v>7194.24658203125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7984.8095703125</v>
      </c>
      <c r="J498" t="n">
        <v>114.7573776245117</v>
      </c>
      <c r="K498" t="n">
        <v>757.3485107421875</v>
      </c>
      <c r="L498" t="n">
        <v>7309.0859375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7899.46728515625</v>
      </c>
      <c r="J510" t="n">
        <v>176.5459747314453</v>
      </c>
      <c r="K510" t="n">
        <v>694.9515991210938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7013.482421875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645.6561279296875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650.5753173828125</v>
      </c>
      <c r="L527" t="n">
        <v>7224.79443359375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659.7749633789062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7326.43798828125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8139.49853515625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639.3167114257812</v>
      </c>
      <c r="L547" t="n">
        <v>6577.47265625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8045.88916015625</v>
      </c>
      <c r="J554" t="n">
        <v>214.4662322998047</v>
      </c>
      <c r="K554" t="n">
        <v>712.1074829101562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7265.0068359375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7970.80419921875</v>
      </c>
      <c r="J559" t="n">
        <v>225.7277069091797</v>
      </c>
      <c r="K559" t="n">
        <v>705.2666625976562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8012.18798828125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683.5061645507812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7703.00634765625</v>
      </c>
      <c r="J566" t="n">
        <v>234.4977111816406</v>
      </c>
      <c r="K566" t="n">
        <v>677.5057983398438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7736.99658203125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7879.18896484375</v>
      </c>
      <c r="J569" t="n">
        <v>269.5278625488281</v>
      </c>
      <c r="K569" t="n">
        <v>713.54736328125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716.9873657226562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661.5833740234375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670.9598388671875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7314.837890625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8107.69384765625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661.2098999023438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671.9722290039062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7580.16845703125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679.7025146484375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7828.1767578125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7385.45166015625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8152.5322265625</v>
      </c>
      <c r="J602" t="n">
        <v>275.8262939453125</v>
      </c>
      <c r="K602" t="n">
        <v>701.5761108398438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8121.74755859375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8027.11669921875</v>
      </c>
      <c r="J604" t="n">
        <v>277.1019287109375</v>
      </c>
      <c r="K604" t="n">
        <v>716.9921875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9263.9658203125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9054.791015625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8700.5029296875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9633.8798828125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726.4048461914062</v>
      </c>
      <c r="L659" t="n">
        <v>9702.7734375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9645.349609375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10110.654296875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750.2403564453125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10402.9267578125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10692.4482421875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10692.4482421875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10147.9619140625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10287.7724609375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9228.0439453125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662.3364868164062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10983.6572265625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10918.9189453125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11114.8515625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682.3441772460938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9427.19921875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9380.1611328125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9251.95703125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10728.2353515625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10654.1298828125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9318.0947265625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734.78125</v>
      </c>
      <c r="L758" t="n">
        <v>9185.572265625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780.5211791992188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9582.1630859375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11205.9736328125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11910.4931640625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9169.0712890625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11419.4638671875</v>
      </c>
      <c r="I781" t="n">
        <v>237.7313079833984</v>
      </c>
      <c r="J781" t="n">
        <v>175.4397583007812</v>
      </c>
      <c r="K781" t="n">
        <v>838.5195922851562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11837.908203125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11144.7197265625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9233.001953125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11683.7138671875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848.9705200195312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11066.4453125</v>
      </c>
      <c r="I810" t="n">
        <v>238.0766448974609</v>
      </c>
      <c r="J810" t="n">
        <v>161.3280487060547</v>
      </c>
      <c r="K810" t="n">
        <v>881.2218627929688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11427.8916015625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852.9116821289062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12388.5234375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</v>
      </c>
      <c r="I834" t="n">
        <v>224.4708404541016</v>
      </c>
      <c r="J834" t="n">
        <v>203.3343200683594</v>
      </c>
      <c r="K834" t="n">
        <v>898.0393676757812</v>
      </c>
      <c r="L834" t="n">
        <v>13312.408203125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13356.654296875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14286.5810546875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6.979545380544949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-3.477691834228502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4.868519859774412</v>
      </c>
      <c r="L20" t="n">
        <v>21.56215270863438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-0.8302160935018121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15.56647229710804</v>
      </c>
      <c r="L22" t="n">
        <v>-3.223181080042725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-12.83863214076472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12.69000963791072</v>
      </c>
      <c r="J28" t="n">
        <v>-1.994745394958575</v>
      </c>
      <c r="K28" t="n">
        <v>-4.3369858122279</v>
      </c>
      <c r="L28" t="n">
        <v>3.805110386424126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16.46733864402541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-5.349842733655697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-1.892974630811872</v>
      </c>
      <c r="J31" t="n">
        <v>25.51115564643811</v>
      </c>
      <c r="K31" t="n">
        <v>-4.440160247957325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3.140290567547965</v>
      </c>
      <c r="G32" t="n">
        <v>-15.55233154508318</v>
      </c>
      <c r="H32" t="n">
        <v>-9.58346671588972</v>
      </c>
      <c r="J32" t="n">
        <v>-0.9436153680805415</v>
      </c>
      <c r="K32" t="n">
        <v>11.54519551389639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-5.355608153925695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-6.343701112370992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2.890395581510252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6.203039264107657</v>
      </c>
      <c r="K36" t="n">
        <v>-4.948190970979304</v>
      </c>
      <c r="L36" t="n">
        <v>4.765438241900832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-2.561024695209346</v>
      </c>
      <c r="K37" t="n">
        <v>-4.072594866321655</v>
      </c>
      <c r="L37" t="n">
        <v>-1.088890662614606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-2.964716637951481</v>
      </c>
      <c r="K38" t="n">
        <v>9.043003128207982</v>
      </c>
      <c r="L38" t="n">
        <v>8.187323526320966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-1.402520592242484</v>
      </c>
      <c r="K39" t="n">
        <v>-1.880754013098362</v>
      </c>
      <c r="L39" t="n">
        <v>27.54785222555971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-0.417871247240198</v>
      </c>
      <c r="E40" t="n">
        <v>4.600787081640756</v>
      </c>
      <c r="G40" t="n">
        <v>-3.012048123553901</v>
      </c>
      <c r="H40" t="n">
        <v>7.694286493763158</v>
      </c>
      <c r="K40" t="n">
        <v>1.950965644001745</v>
      </c>
      <c r="L40" t="n">
        <v>2.145171141512958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-3.403998942223085</v>
      </c>
      <c r="K41" t="n">
        <v>2.878135019113137</v>
      </c>
      <c r="L41" t="n">
        <v>3.677182802200329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4.11656452474618</v>
      </c>
      <c r="E42" t="n">
        <v>7.116230190925399</v>
      </c>
      <c r="G42" t="n">
        <v>1.0273946206238</v>
      </c>
      <c r="H42" t="n">
        <v>6.088685459082499</v>
      </c>
      <c r="K42" t="n">
        <v>11.30155792678142</v>
      </c>
      <c r="L42" t="n">
        <v>5.780420156061372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4.382554587433773</v>
      </c>
      <c r="E43" t="n">
        <v>6.960131649648904</v>
      </c>
      <c r="G43" t="n">
        <v>13.17830087760219</v>
      </c>
      <c r="H43" t="n">
        <v>15.67287204424652</v>
      </c>
      <c r="K43" t="n">
        <v>11.81021423213389</v>
      </c>
      <c r="L43" t="n">
        <v>19.34756127751971</v>
      </c>
      <c r="M43" t="n">
        <v>-6.770646473679021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-3.579453508965824</v>
      </c>
      <c r="E44" t="n">
        <v>-5.123987655917928</v>
      </c>
      <c r="G44" t="n">
        <v>3.199996948242179</v>
      </c>
      <c r="H44" t="n">
        <v>-5.341255498059461</v>
      </c>
      <c r="K44" t="n">
        <v>-8.10442831649285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1.507327128194924</v>
      </c>
      <c r="E45" t="n">
        <v>-0.5623835223533158</v>
      </c>
      <c r="G45" t="n">
        <v>-16.10738040251714</v>
      </c>
      <c r="H45" t="n">
        <v>6.29169777409937</v>
      </c>
      <c r="K45" t="n">
        <v>3.834269284972214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-11.49950741191978</v>
      </c>
      <c r="E46" t="n">
        <v>-13.27002497399662</v>
      </c>
      <c r="G46" t="n">
        <v>-13.37209908365209</v>
      </c>
      <c r="H46" t="n">
        <v>2.479278714530952</v>
      </c>
      <c r="K46" t="n">
        <v>-10.47572726488952</v>
      </c>
      <c r="L46" t="n">
        <v>-3.787646082202512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9.164455558267415</v>
      </c>
      <c r="E47" t="n">
        <v>-4.835554025369849</v>
      </c>
      <c r="G47" t="n">
        <v>54.26010180623355</v>
      </c>
      <c r="H47" t="n">
        <v>-8.790387382201992</v>
      </c>
      <c r="K47" t="n">
        <v>-2.168592172056927</v>
      </c>
      <c r="L47" t="n">
        <v>-7.680729881788995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-3.61481116416188</v>
      </c>
      <c r="G48" t="n">
        <v>8.780484083222184</v>
      </c>
      <c r="H48" t="n">
        <v>-5.489741524145986</v>
      </c>
      <c r="K48" t="n">
        <v>-5.92306457440448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4.222527064423143</v>
      </c>
      <c r="K49" t="n">
        <v>-2.612557086165679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18.81613459599043</v>
      </c>
      <c r="K50" t="n">
        <v>0.4037687817695534</v>
      </c>
      <c r="L50" t="n">
        <v>22.62475150707191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5.002988336266845</v>
      </c>
      <c r="K51" t="n">
        <v>1.347614507267147</v>
      </c>
      <c r="L51" t="n">
        <v>6.260567741349776</v>
      </c>
      <c r="M51" t="n">
        <v>3.476662416549159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10.97787159560579</v>
      </c>
      <c r="E52" t="n">
        <v>37.65042902960387</v>
      </c>
      <c r="G52" t="n">
        <v>-23.16602350722535</v>
      </c>
      <c r="H52" t="n">
        <v>13.51521195381924</v>
      </c>
      <c r="K52" t="n">
        <v>33.48948131663168</v>
      </c>
      <c r="L52" t="n">
        <v>5.804028725089894</v>
      </c>
      <c r="M52" t="n">
        <v>4.672482688084867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3.413628906272237</v>
      </c>
      <c r="E53" t="n">
        <v>-15.45008152634043</v>
      </c>
      <c r="G53" t="n">
        <v>-7.829184103464359</v>
      </c>
      <c r="H53" t="n">
        <v>-9.836005187966867</v>
      </c>
      <c r="K53" t="n">
        <v>-10.88408379952542</v>
      </c>
      <c r="L53" t="n">
        <v>-1.395410031626354</v>
      </c>
      <c r="M53" t="n">
        <v>-11.23218227038709</v>
      </c>
    </row>
    <row r="54">
      <c r="A54" s="2" t="n">
        <v>44712</v>
      </c>
      <c r="B54" t="n">
        <v>3.607663387375126</v>
      </c>
      <c r="C54" t="n">
        <v>-18.70525709895026</v>
      </c>
      <c r="D54" t="n">
        <v>-9.797758929059263</v>
      </c>
      <c r="E54" t="n">
        <v>-13.25953855535914</v>
      </c>
      <c r="G54" t="n">
        <v>-18.07579881486362</v>
      </c>
      <c r="H54" t="n">
        <v>-1.080403346545333</v>
      </c>
      <c r="K54" t="n">
        <v>-8.83793528714124</v>
      </c>
      <c r="L54" t="n">
        <v>-1.272005437338319</v>
      </c>
      <c r="M54" t="n">
        <v>-11.13594630059108</v>
      </c>
    </row>
    <row r="55">
      <c r="A55" s="2" t="n">
        <v>44681</v>
      </c>
      <c r="B55" t="n">
        <v>2.095537852318285</v>
      </c>
      <c r="C55" t="n">
        <v>2.633200809163316</v>
      </c>
      <c r="D55" t="n">
        <v>2.14012503400749</v>
      </c>
      <c r="E55" t="n">
        <v>-12.5981493019645</v>
      </c>
      <c r="G55" t="n">
        <v>20.77464682316641</v>
      </c>
      <c r="H55" t="n">
        <v>3.161008734741633</v>
      </c>
      <c r="K55" t="n">
        <v>-8.101291664949583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3.474159407550714</v>
      </c>
      <c r="C56" t="n">
        <v>0.6471530778095591</v>
      </c>
      <c r="D56" t="n">
        <v>-6.28705517161503</v>
      </c>
      <c r="E56" t="n">
        <v>6.544233393603238</v>
      </c>
      <c r="G56" t="n">
        <v>5.185183772334345</v>
      </c>
      <c r="H56" t="n">
        <v>-3.67808866082634</v>
      </c>
      <c r="K56" t="n">
        <v>3.679492147259067</v>
      </c>
      <c r="L56" t="n">
        <v>4.600781424793521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2.058714591008681</v>
      </c>
      <c r="G57" t="n">
        <v>-19.64285349359302</v>
      </c>
      <c r="H57" t="n">
        <v>0.814855859016772</v>
      </c>
      <c r="K57" t="n">
        <v>0.02928232813732556</v>
      </c>
      <c r="L57" t="n">
        <v>-3.888942329964673</v>
      </c>
      <c r="M57" t="n">
        <v>4.470880719686288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23.68425622527601</v>
      </c>
      <c r="J10" t="n">
        <v>-8.80651079886643</v>
      </c>
      <c r="K10" t="n">
        <v>8.255860280004089</v>
      </c>
      <c r="L10" t="n">
        <v>32.18083701347773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-3.327441179466495</v>
      </c>
      <c r="G11" t="n">
        <v>38.07229488385395</v>
      </c>
      <c r="H11" t="n">
        <v>3.442211761258851</v>
      </c>
      <c r="J11" t="n">
        <v>38.14126086185961</v>
      </c>
      <c r="K11" t="n">
        <v>-1.297118435500511</v>
      </c>
      <c r="L11" t="n">
        <v>25.87928430646953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7.793911776096119</v>
      </c>
      <c r="J12" t="n">
        <v>62.04818443660498</v>
      </c>
      <c r="K12" t="n">
        <v>-1.125854023976236</v>
      </c>
      <c r="L12" t="n">
        <v>-3.35543355645973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-6.183782161019524</v>
      </c>
      <c r="L13" t="n">
        <v>-2.546242986844416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9.079552997549012</v>
      </c>
      <c r="L14" t="n">
        <v>40.95074222904663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18.53858385031874</v>
      </c>
      <c r="K15" t="n">
        <v>28.02824895641944</v>
      </c>
      <c r="L15" t="n">
        <v>30.88866090089477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3.108897694053514</v>
      </c>
      <c r="K16" t="n">
        <v>-14.57674882601612</v>
      </c>
      <c r="L16" t="n">
        <v>-8.112493601531201</v>
      </c>
      <c r="M16" t="n">
        <v>3.1821496443877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-10.15763797388062</v>
      </c>
      <c r="K17" t="n">
        <v>-10.36772332040004</v>
      </c>
      <c r="L17" t="n">
        <v>-7.822033509952153</v>
      </c>
      <c r="M17" t="n">
        <v>35.54783945527758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17.74043969904027</v>
      </c>
      <c r="E18" t="n">
        <v>53.52986415461858</v>
      </c>
      <c r="G18" t="n">
        <v>-19.69112145399766</v>
      </c>
      <c r="H18" t="n">
        <v>41.62213687329442</v>
      </c>
      <c r="K18" t="n">
        <v>35.83465727700181</v>
      </c>
      <c r="L18" t="n">
        <v>37.86450855670096</v>
      </c>
      <c r="M18" t="n">
        <v>-3.419763104402107</v>
      </c>
    </row>
    <row r="19">
      <c r="A19" s="2" t="n">
        <v>44742</v>
      </c>
      <c r="B19" t="n">
        <v>5.278210220790402</v>
      </c>
      <c r="C19" t="n">
        <v>-15.27862934170427</v>
      </c>
      <c r="D19" t="n">
        <v>-4.722250328160404</v>
      </c>
      <c r="E19" t="n">
        <v>-35.90036595046843</v>
      </c>
      <c r="G19" t="n">
        <v>-8.802817019648179</v>
      </c>
      <c r="H19" t="n">
        <v>-7.990840740358562</v>
      </c>
      <c r="K19" t="n">
        <v>-25.34157279618537</v>
      </c>
      <c r="L19" t="n">
        <v>2.672233069835395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-7.770381760650402</v>
      </c>
      <c r="I4" t="n">
        <v>-2.768088157356507</v>
      </c>
      <c r="J4" t="n">
        <v>-16.50761635886383</v>
      </c>
      <c r="K4" t="n">
        <v>14.0724783734238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-11.88990149989878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-15.7508727726564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34.51242856118413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-16.20096182561814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5.240139981694569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-7.809352949689552</v>
      </c>
      <c r="I33" t="n">
        <v>24.03279686047015</v>
      </c>
      <c r="J33" t="n">
        <v>9.908571952827995</v>
      </c>
      <c r="K33" t="n">
        <v>5.888652113019743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6.622281132519037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14.28591670092647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-16.53951710599086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-17.13367829726641</v>
      </c>
      <c r="I57" t="n">
        <v>23.88367798317999</v>
      </c>
      <c r="J57" t="n">
        <v>-11.1013080120711</v>
      </c>
      <c r="K57" t="n">
        <v>4.243239038603863</v>
      </c>
      <c r="L57" t="n">
        <v>-6.819207820241713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-24.27504607297948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-11.46642538182717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2026-09-14T18:50:06Z</dcterms:created>
  <dcterms:modified xmlns:dcterms="http://purl.org/dc/terms/" xmlns:xsi="http://www.w3.org/2001/XMLSchema-instance" xsi:type="dcterms:W3CDTF">2026-09-14T18:50:06Z</dcterms:modified>
</cp:coreProperties>
</file>