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1092.85791015625</v>
      </c>
      <c r="D3" t="n">
        <v>1668.766845703125</v>
      </c>
      <c r="F3" t="n">
        <v>3027.22607421875</v>
      </c>
      <c r="G3" t="n">
        <v>3263.564208984375</v>
      </c>
      <c r="H3" t="n">
        <v>2328.429931640625</v>
      </c>
      <c r="I3" t="n">
        <v>3381.15185546875</v>
      </c>
      <c r="J3" t="n">
        <v>1518.441650390625</v>
      </c>
      <c r="K3" t="n">
        <v>329.5331420898438</v>
      </c>
    </row>
    <row r="4">
      <c r="A4" s="2" t="n">
        <v>44566</v>
      </c>
      <c r="B4" t="n">
        <v>1120.25732421875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3360.437255859375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1118.68212890625</v>
      </c>
      <c r="C5" t="n">
        <v>1053.067504882812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3313.873291015625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1057.698364257812</v>
      </c>
      <c r="D6" t="n">
        <v>1594.209838867188</v>
      </c>
      <c r="F6" t="n">
        <v>2888.4296875</v>
      </c>
      <c r="G6" t="n">
        <v>3195.544189453125</v>
      </c>
      <c r="H6" t="n">
        <v>2188.2763671875</v>
      </c>
      <c r="I6" t="n">
        <v>3353.952392578125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1626.23828125</v>
      </c>
      <c r="F7" t="n">
        <v>2853.440673828125</v>
      </c>
      <c r="G7" t="n">
        <v>3263.004638671875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1630.499633789062</v>
      </c>
      <c r="F8" t="n">
        <v>2859.235107421875</v>
      </c>
      <c r="G8" t="n">
        <v>3309.13720703125</v>
      </c>
      <c r="H8" t="n">
        <v>2162.687744140625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1666.702026367188</v>
      </c>
      <c r="F10" t="n">
        <v>2946.996826171875</v>
      </c>
      <c r="G10" t="n">
        <v>3319.521728515625</v>
      </c>
      <c r="H10" t="n">
        <v>2175.39794921875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1072.9248046875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3453.740478515625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1061.505004882812</v>
      </c>
      <c r="C12" t="n">
        <v>1031.6357421875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1020.42529296875</v>
      </c>
      <c r="C13" t="n">
        <v>999.6724853515625</v>
      </c>
      <c r="D13" t="n">
        <v>1687.746704101562</v>
      </c>
      <c r="F13" t="n">
        <v>2853.930908203125</v>
      </c>
      <c r="G13" t="n">
        <v>3178.56884765625</v>
      </c>
      <c r="H13" t="n">
        <v>2093.862548828125</v>
      </c>
      <c r="I13" t="n">
        <v>3473.27978515625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982.8302612304688</v>
      </c>
      <c r="D14" t="n">
        <v>1640.56103515625</v>
      </c>
      <c r="F14" t="n">
        <v>2752.975830078125</v>
      </c>
      <c r="G14" t="n">
        <v>3192.228759765625</v>
      </c>
      <c r="H14" t="n">
        <v>2054.503173828125</v>
      </c>
      <c r="I14" t="n">
        <v>3413.1630859375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971.3837890625</v>
      </c>
      <c r="D15" t="n">
        <v>1602.469360351562</v>
      </c>
      <c r="F15" t="n">
        <v>2719.814208984375</v>
      </c>
      <c r="G15" t="n">
        <v>2954.578369140625</v>
      </c>
      <c r="H15" t="n">
        <v>2044.609741210938</v>
      </c>
      <c r="I15" t="n">
        <v>3336.348388671875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965.26806640625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929.6887817382812</v>
      </c>
      <c r="D17" t="n">
        <v>1526.111206054688</v>
      </c>
      <c r="F17" t="n">
        <v>2627.37255859375</v>
      </c>
      <c r="G17" t="n">
        <v>2802.801513671875</v>
      </c>
      <c r="H17" t="n">
        <v>1957.682006835938</v>
      </c>
      <c r="I17" t="n">
        <v>3288.22021484375</v>
      </c>
      <c r="J17" t="n">
        <v>1283.735473632812</v>
      </c>
      <c r="K17" t="n">
        <v>262.0198974609375</v>
      </c>
    </row>
    <row r="18">
      <c r="A18" s="2" t="n">
        <v>44586</v>
      </c>
      <c r="B18" t="n">
        <v>901.87353515625</v>
      </c>
      <c r="C18" t="n">
        <v>928.6968994140625</v>
      </c>
      <c r="D18" t="n">
        <v>1513.238525390625</v>
      </c>
      <c r="F18" t="n">
        <v>2729.798583984375</v>
      </c>
      <c r="G18" t="n">
        <v>2782.9501953125</v>
      </c>
      <c r="H18" t="n">
        <v>1995.18798828125</v>
      </c>
      <c r="I18" t="n">
        <v>3286.956298828125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1226.427001953125</v>
      </c>
      <c r="K19" t="n">
        <v>249.2106170654297</v>
      </c>
    </row>
    <row r="20">
      <c r="A20" s="2" t="n">
        <v>44589</v>
      </c>
      <c r="B20" t="n">
        <v>888.9724731445312</v>
      </c>
      <c r="C20" t="n">
        <v>892.9524536132812</v>
      </c>
      <c r="D20" t="n">
        <v>1481.649536132812</v>
      </c>
      <c r="F20" t="n">
        <v>2709.340087890625</v>
      </c>
      <c r="G20" t="n">
        <v>2727.352294921875</v>
      </c>
      <c r="H20" t="n">
        <v>2074.022216796875</v>
      </c>
      <c r="I20" t="n">
        <v>3217.3349609375</v>
      </c>
      <c r="J20" t="n">
        <v>1196.77587890625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1525.583984375</v>
      </c>
      <c r="F21" t="n">
        <v>2769.244384765625</v>
      </c>
      <c r="G21" t="n">
        <v>2808.07373046875</v>
      </c>
      <c r="H21" t="n">
        <v>2128.739013671875</v>
      </c>
      <c r="I21" t="n">
        <v>3257.616943359375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936.218017578125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1277.457397460938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967.7471923828125</v>
      </c>
      <c r="D23" t="n">
        <v>1570.309326171875</v>
      </c>
      <c r="F23" t="n">
        <v>2788.14306640625</v>
      </c>
      <c r="G23" t="n">
        <v>2989.48681640625</v>
      </c>
      <c r="H23" t="n">
        <v>2146.1796875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956.0115966796875</v>
      </c>
      <c r="D24" t="n">
        <v>1527.64892578125</v>
      </c>
      <c r="F24" t="n">
        <v>2686.563720703125</v>
      </c>
      <c r="G24" t="n">
        <v>2966.3212890625</v>
      </c>
      <c r="H24" t="n">
        <v>2100.945068359375</v>
      </c>
      <c r="I24" t="n">
        <v>3334.648681640625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956.507568359375</v>
      </c>
      <c r="D26" t="n">
        <v>1506.955688476562</v>
      </c>
      <c r="F26" t="n">
        <v>2694.2744140625</v>
      </c>
      <c r="G26" t="n">
        <v>2868.10498046875</v>
      </c>
      <c r="H26" t="n">
        <v>2047.752075195312</v>
      </c>
      <c r="I26" t="n">
        <v>3294.889892578125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866.5033569335938</v>
      </c>
      <c r="C27" t="n">
        <v>960.30908203125</v>
      </c>
      <c r="D27" t="n">
        <v>1508.976928710938</v>
      </c>
      <c r="F27" t="n">
        <v>2657.904541015625</v>
      </c>
      <c r="G27" t="n">
        <v>2865.988037109375</v>
      </c>
      <c r="H27" t="n">
        <v>2014.225219726562</v>
      </c>
      <c r="I27" t="n">
        <v>3263.894775390625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901.0016479492188</v>
      </c>
      <c r="C28" t="n">
        <v>975.970703125</v>
      </c>
      <c r="D28" t="n">
        <v>1526.55078125</v>
      </c>
      <c r="F28" t="n">
        <v>2701.2724609375</v>
      </c>
      <c r="G28" t="n">
        <v>2974.50927734375</v>
      </c>
      <c r="H28" t="n">
        <v>2112.4833984375</v>
      </c>
      <c r="I28" t="n">
        <v>3278.803466796875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894.5235595703125</v>
      </c>
      <c r="C29" t="n">
        <v>983.7805786132812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961.755615234375</v>
      </c>
      <c r="D30" t="n">
        <v>1512.535278320312</v>
      </c>
      <c r="F30" t="n">
        <v>2675.6884765625</v>
      </c>
      <c r="G30" t="n">
        <v>2933.169921875</v>
      </c>
      <c r="H30" t="n">
        <v>2030.1181640625</v>
      </c>
      <c r="I30" t="n">
        <v>3221.607421875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947.4988403320312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851.939697265625</v>
      </c>
      <c r="C32" t="n">
        <v>965.7636108398438</v>
      </c>
      <c r="D32" t="n">
        <v>1527.385375976562</v>
      </c>
      <c r="F32" t="n">
        <v>2668.869140625</v>
      </c>
      <c r="G32" t="n">
        <v>2943.19482421875</v>
      </c>
      <c r="H32" t="n">
        <v>2011.540161132812</v>
      </c>
      <c r="I32" t="n">
        <v>3328.719970703125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1523.036010742188</v>
      </c>
      <c r="F33" t="n">
        <v>2664.456298828125</v>
      </c>
      <c r="G33" t="n">
        <v>2933.209716796875</v>
      </c>
      <c r="H33" t="n">
        <v>1945.16357421875</v>
      </c>
      <c r="I33" t="n">
        <v>3324.6220703125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961.2181396484375</v>
      </c>
      <c r="D34" t="n">
        <v>1515.56689453125</v>
      </c>
      <c r="F34" t="n">
        <v>2682.820068359375</v>
      </c>
      <c r="G34" t="n">
        <v>2884.281494140625</v>
      </c>
      <c r="H34" t="n">
        <v>1893.131469726562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962.8300170898438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962.6233520507812</v>
      </c>
      <c r="D36" t="n">
        <v>1520.751220703125</v>
      </c>
      <c r="F36" t="n">
        <v>2732.160888671875</v>
      </c>
      <c r="G36" t="n">
        <v>2816.461181640625</v>
      </c>
      <c r="H36" t="n">
        <v>1856.508544921875</v>
      </c>
      <c r="I36" t="n">
        <v>3242.92529296875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835.6173095703125</v>
      </c>
      <c r="C37" t="n">
        <v>950.06103515625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839.1257934570312</v>
      </c>
      <c r="C38" t="n">
        <v>952.912353515625</v>
      </c>
      <c r="D38" t="n">
        <v>1531.427490234375</v>
      </c>
      <c r="F38" t="n">
        <v>2770.9384765625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799.2942504882812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2965.880126953125</v>
      </c>
      <c r="J39" t="n">
        <v>1130.898803710938</v>
      </c>
      <c r="K39" t="n">
        <v>245.7338104248047</v>
      </c>
    </row>
    <row r="40">
      <c r="A40" s="2" t="n">
        <v>44617</v>
      </c>
      <c r="B40" t="n">
        <v>851.4669799804688</v>
      </c>
      <c r="C40" t="n">
        <v>933.6556396484375</v>
      </c>
      <c r="D40" t="n">
        <v>1489.030151367188</v>
      </c>
      <c r="F40" t="n">
        <v>2719.23486328125</v>
      </c>
      <c r="G40" t="n">
        <v>2723.43798828125</v>
      </c>
      <c r="H40" t="n">
        <v>1874.0458984375</v>
      </c>
      <c r="I40" t="n">
        <v>3069.72314453125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931.383056640625</v>
      </c>
      <c r="D41" t="n">
        <v>1507.48291015625</v>
      </c>
      <c r="F41" t="n">
        <v>2771.205810546875</v>
      </c>
      <c r="G41" t="n">
        <v>2707.660888671875</v>
      </c>
      <c r="H41" t="n">
        <v>1905.081420898438</v>
      </c>
      <c r="I41" t="n">
        <v>3098.88818359375</v>
      </c>
      <c r="J41" t="n">
        <v>1196.224731445312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3091.869384765625</v>
      </c>
      <c r="J42" t="n">
        <v>1182.947509765625</v>
      </c>
      <c r="K42" t="n">
        <v>253.9912414550781</v>
      </c>
    </row>
    <row r="43">
      <c r="A43" s="2" t="n">
        <v>44623</v>
      </c>
      <c r="B43" t="n">
        <v>884.8492431640625</v>
      </c>
      <c r="C43" t="n">
        <v>941.92041015625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881.83251953125</v>
      </c>
      <c r="C44" t="n">
        <v>940.88720703125</v>
      </c>
      <c r="D44" t="n">
        <v>1514.248901367188</v>
      </c>
      <c r="F44" t="n">
        <v>2841.138671875</v>
      </c>
      <c r="G44" t="n">
        <v>2672.952392578125</v>
      </c>
      <c r="H44" t="n">
        <v>1970.103271484375</v>
      </c>
      <c r="I44" t="n">
        <v>3072.863037109375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893.171142578125</v>
      </c>
      <c r="C45" t="n">
        <v>953.9041137695312</v>
      </c>
      <c r="D45" t="n">
        <v>1528.791259765625</v>
      </c>
      <c r="F45" t="n">
        <v>2786.983642578125</v>
      </c>
      <c r="G45" t="n">
        <v>2677.585205078125</v>
      </c>
      <c r="H45" t="n">
        <v>2005.081665039062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971.3425903320312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977.4583129882812</v>
      </c>
      <c r="D47" t="n">
        <v>1593.375122070312</v>
      </c>
      <c r="F47" t="n">
        <v>2865.47509765625</v>
      </c>
      <c r="G47" t="n">
        <v>2732.823974609375</v>
      </c>
      <c r="H47" t="n">
        <v>2050.799560546875</v>
      </c>
      <c r="I47" t="n">
        <v>3167.244873046875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805.7151489257812</v>
      </c>
      <c r="C48" t="n">
        <v>985.2683715820312</v>
      </c>
      <c r="D48" t="n">
        <v>1604.402709960938</v>
      </c>
      <c r="F48" t="n">
        <v>2854.28759765625</v>
      </c>
      <c r="G48" t="n">
        <v>2772.56591796875</v>
      </c>
      <c r="H48" t="n">
        <v>2070.417724609375</v>
      </c>
      <c r="I48" t="n">
        <v>3157.08740234375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812.958984375</v>
      </c>
      <c r="C49" t="n">
        <v>986.3427734375</v>
      </c>
      <c r="D49" t="n">
        <v>1600.975708007812</v>
      </c>
      <c r="F49" t="n">
        <v>2929.167724609375</v>
      </c>
      <c r="G49" t="n">
        <v>2770.768310546875</v>
      </c>
      <c r="H49" t="n">
        <v>2108.685546875</v>
      </c>
      <c r="I49" t="n">
        <v>3138.079345703125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2953.45947265625</v>
      </c>
      <c r="G50" t="n">
        <v>2814.8232421875</v>
      </c>
      <c r="H50" t="n">
        <v>2165.023681640625</v>
      </c>
      <c r="I50" t="n">
        <v>3176.3125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3187.5595703125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834.2841186523438</v>
      </c>
      <c r="C53" t="n">
        <v>989.194091796875</v>
      </c>
      <c r="D53" t="n">
        <v>1629.620971679688</v>
      </c>
      <c r="F53" t="n">
        <v>2769.600830078125</v>
      </c>
      <c r="G53" t="n">
        <v>2838.66845703125</v>
      </c>
      <c r="H53" t="n">
        <v>2169.7890625</v>
      </c>
      <c r="I53" t="n">
        <v>3202.25146484375</v>
      </c>
      <c r="J53" t="n">
        <v>1267.065063476562</v>
      </c>
      <c r="K53" t="n">
        <v>275.0351867675781</v>
      </c>
    </row>
    <row r="54">
      <c r="A54" s="2" t="n">
        <v>44641</v>
      </c>
      <c r="B54" t="n">
        <v>838.6057739257812</v>
      </c>
      <c r="C54" t="n">
        <v>965.3504028320312</v>
      </c>
      <c r="D54" t="n">
        <v>1628.25927734375</v>
      </c>
      <c r="F54" t="n">
        <v>2766.927001953125</v>
      </c>
      <c r="G54" t="n">
        <v>2832.078369140625</v>
      </c>
      <c r="H54" t="n">
        <v>2143.543212890625</v>
      </c>
      <c r="I54" t="n">
        <v>3162.10107421875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1658.442016601562</v>
      </c>
      <c r="F55" t="n">
        <v>2840.693115234375</v>
      </c>
      <c r="G55" t="n">
        <v>2873.6171875</v>
      </c>
      <c r="H55" t="n">
        <v>2197.292236328125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985.2269287109375</v>
      </c>
      <c r="D57" t="n">
        <v>1657.826904296875</v>
      </c>
      <c r="F57" t="n">
        <v>2971.377685546875</v>
      </c>
      <c r="G57" t="n">
        <v>2898.221435546875</v>
      </c>
      <c r="H57" t="n">
        <v>2244.679931640625</v>
      </c>
      <c r="I57" t="n">
        <v>3269.474609375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836.5538330078125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961.9620361328125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833.6978149414062</v>
      </c>
      <c r="C60" t="n">
        <v>965.0614624023438</v>
      </c>
      <c r="D60" t="n">
        <v>1657.211791992188</v>
      </c>
      <c r="F60" t="n">
        <v>3011.313720703125</v>
      </c>
      <c r="G60" t="n">
        <v>2781.792236328125</v>
      </c>
      <c r="H60" t="n">
        <v>2301.888671875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962.9952392578125</v>
      </c>
      <c r="D61" t="n">
        <v>1672.984252929688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961.7968139648438</v>
      </c>
      <c r="D62" t="n">
        <v>1675.53271484375</v>
      </c>
      <c r="F62" t="n">
        <v>3010.244384765625</v>
      </c>
      <c r="G62" t="n">
        <v>2865.988037109375</v>
      </c>
      <c r="H62" t="n">
        <v>2305.419921875</v>
      </c>
      <c r="I62" t="n">
        <v>3260.84228515625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3277.234375</v>
      </c>
      <c r="J63" t="n">
        <v>1261.634887695312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1654.53173828125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987.995849609375</v>
      </c>
      <c r="D65" t="n">
        <v>1635.332641601562</v>
      </c>
      <c r="F65" t="n">
        <v>2958.005859375</v>
      </c>
      <c r="G65" t="n">
        <v>2936.924072265625</v>
      </c>
      <c r="H65" t="n">
        <v>2378.18310546875</v>
      </c>
      <c r="I65" t="n">
        <v>3326.103759765625</v>
      </c>
      <c r="J65" t="n">
        <v>1263.289794921875</v>
      </c>
      <c r="K65" t="n">
        <v>276.3792419433594</v>
      </c>
    </row>
    <row r="66">
      <c r="A66" s="2" t="n">
        <v>44657</v>
      </c>
      <c r="B66" t="n">
        <v>844.3460693359375</v>
      </c>
      <c r="C66" t="n">
        <v>967.3755493164062</v>
      </c>
      <c r="D66" t="n">
        <v>1606.994506835938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969.689453125</v>
      </c>
      <c r="D67" t="n">
        <v>1591.310302734375</v>
      </c>
      <c r="F67" t="n">
        <v>2821.393310546875</v>
      </c>
      <c r="G67" t="n">
        <v>2963.3251953125</v>
      </c>
      <c r="H67" t="n">
        <v>2276.6826171875</v>
      </c>
      <c r="I67" t="n">
        <v>3212.190673828125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963.1192016601562</v>
      </c>
      <c r="D68" t="n">
        <v>1594.473510742188</v>
      </c>
      <c r="F68" t="n">
        <v>2817.96142578125</v>
      </c>
      <c r="G68" t="n">
        <v>2955.816162109375</v>
      </c>
      <c r="H68" t="n">
        <v>2279.101806640625</v>
      </c>
      <c r="I68" t="n">
        <v>3213.498291015625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936.7963256835938</v>
      </c>
      <c r="D69" t="n">
        <v>1552.252197265625</v>
      </c>
      <c r="F69" t="n">
        <v>2789.480224609375</v>
      </c>
      <c r="G69" t="n">
        <v>2949.345947265625</v>
      </c>
      <c r="H69" t="n">
        <v>2184.5205078125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3218.251220703125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3192.835205078125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770.1104736328125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3076.087646484375</v>
      </c>
      <c r="J72" t="n">
        <v>1140.69775390625</v>
      </c>
      <c r="K72" t="n">
        <v>248.4483795166016</v>
      </c>
    </row>
    <row r="73">
      <c r="A73" s="2" t="n">
        <v>44670</v>
      </c>
      <c r="B73" t="n">
        <v>761.7034912109375</v>
      </c>
      <c r="C73" t="n">
        <v>884.5222778320312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3027.131103515625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753.0791015625</v>
      </c>
      <c r="C74" t="n">
        <v>900.3494262695312</v>
      </c>
      <c r="D74" t="n">
        <v>1395.098266601562</v>
      </c>
      <c r="F74" t="n">
        <v>2572.7275390625</v>
      </c>
      <c r="G74" t="n">
        <v>2810.669921875</v>
      </c>
      <c r="H74" t="n">
        <v>1928.279296875</v>
      </c>
      <c r="I74" t="n">
        <v>3101.15478515625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908.4486694335938</v>
      </c>
      <c r="D75" t="n">
        <v>1422.42578125</v>
      </c>
      <c r="F75" t="n">
        <v>2585.83203125</v>
      </c>
      <c r="G75" t="n">
        <v>2822.212646484375</v>
      </c>
      <c r="H75" t="n">
        <v>1940.90625</v>
      </c>
      <c r="I75" t="n">
        <v>3163.801025390625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1393.121337890625</v>
      </c>
      <c r="F76" t="n">
        <v>2581.46337890625</v>
      </c>
      <c r="G76" t="n">
        <v>2784.42822265625</v>
      </c>
      <c r="H76" t="n">
        <v>1948.429077148438</v>
      </c>
      <c r="I76" t="n">
        <v>3149.763427734375</v>
      </c>
      <c r="J76" t="n">
        <v>1108.416870117188</v>
      </c>
      <c r="K76" t="n">
        <v>248.033203125</v>
      </c>
    </row>
    <row r="77">
      <c r="A77" s="2" t="n">
        <v>44676</v>
      </c>
      <c r="B77" t="n">
        <v>756.814453125</v>
      </c>
      <c r="C77" t="n">
        <v>900.7211303710938</v>
      </c>
      <c r="D77" t="n">
        <v>1371.724975585938</v>
      </c>
      <c r="F77" t="n">
        <v>2491.4287109375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764.64453125</v>
      </c>
      <c r="C78" t="n">
        <v>904.39892578125</v>
      </c>
      <c r="D78" t="n">
        <v>1389.211181640625</v>
      </c>
      <c r="F78" t="n">
        <v>2467.048095703125</v>
      </c>
      <c r="G78" t="n">
        <v>2832.63720703125</v>
      </c>
      <c r="H78" t="n">
        <v>1962.701049804688</v>
      </c>
      <c r="I78" t="n">
        <v>3092.00048828125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1364.432006835938</v>
      </c>
      <c r="F79" t="n">
        <v>2493.968994140625</v>
      </c>
      <c r="G79" t="n">
        <v>2799.086669921875</v>
      </c>
      <c r="H79" t="n">
        <v>1972.401245117188</v>
      </c>
      <c r="I79" t="n">
        <v>3104.990966796875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906.8598022460938</v>
      </c>
      <c r="D81" t="n">
        <v>1377.392822265625</v>
      </c>
      <c r="F81" t="n">
        <v>2534.52978515625</v>
      </c>
      <c r="G81" t="n">
        <v>2844.81982421875</v>
      </c>
      <c r="H81" t="n">
        <v>2090.301513671875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896.4826049804688</v>
      </c>
      <c r="D82" t="n">
        <v>1354.063354492188</v>
      </c>
      <c r="F82" t="n">
        <v>2442.62255859375</v>
      </c>
      <c r="G82" t="n">
        <v>2798.727294921875</v>
      </c>
      <c r="H82" t="n">
        <v>2006.436157226562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767.5949096679688</v>
      </c>
      <c r="C83" t="n">
        <v>878.0383911132812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788.9957885742188</v>
      </c>
      <c r="C84" t="n">
        <v>900.809814453125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738.6481323242188</v>
      </c>
      <c r="C85" t="n">
        <v>882.4500122070312</v>
      </c>
      <c r="D85" t="n">
        <v>1355.68896484375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904.212890625</v>
      </c>
      <c r="D86" t="n">
        <v>1379.853149414062</v>
      </c>
      <c r="F86" t="n">
        <v>2354.771728515625</v>
      </c>
      <c r="G86" t="n">
        <v>2846.975830078125</v>
      </c>
      <c r="H86" t="n">
        <v>1931.375366210938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901.2299194335938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891.44091796875</v>
      </c>
      <c r="D88" t="n">
        <v>1341.5419921875</v>
      </c>
      <c r="F88" t="n">
        <v>2342.2021484375</v>
      </c>
      <c r="G88" t="n">
        <v>2823.810546875</v>
      </c>
      <c r="H88" t="n">
        <v>1856.363525390625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1321.903198242188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877.7025756835938</v>
      </c>
      <c r="D91" t="n">
        <v>1308.459228515625</v>
      </c>
      <c r="F91" t="n">
        <v>2208.88818359375</v>
      </c>
      <c r="G91" t="n">
        <v>2662.385498046875</v>
      </c>
      <c r="H91" t="n">
        <v>1742.96240234375</v>
      </c>
      <c r="I91" t="n">
        <v>2944.2138671875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909.9266357421875</v>
      </c>
      <c r="D92" t="n">
        <v>1334.249145507812</v>
      </c>
      <c r="F92" t="n">
        <v>2295.178955078125</v>
      </c>
      <c r="G92" t="n">
        <v>2759.565673828125</v>
      </c>
      <c r="H92" t="n">
        <v>1802.589721679688</v>
      </c>
      <c r="I92" t="n">
        <v>3009.431640625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902.1961669921875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848.1670532226562</v>
      </c>
      <c r="D94" t="n">
        <v>1254.024536132812</v>
      </c>
      <c r="F94" t="n">
        <v>2190.836181640625</v>
      </c>
      <c r="G94" t="n">
        <v>2610.986572265625</v>
      </c>
      <c r="H94" t="n">
        <v>1749.566162109375</v>
      </c>
      <c r="I94" t="n">
        <v>2844.077392578125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864.51025390625</v>
      </c>
      <c r="D95" t="n">
        <v>1278.6279296875</v>
      </c>
      <c r="F95" t="n">
        <v>2192.08447265625</v>
      </c>
      <c r="G95" t="n">
        <v>2717.7119140625</v>
      </c>
      <c r="H95" t="n">
        <v>1789.479125976562</v>
      </c>
      <c r="I95" t="n">
        <v>2871.149169921875</v>
      </c>
      <c r="J95" t="n">
        <v>959.440185546875</v>
      </c>
      <c r="K95" t="n">
        <v>212.0067901611328</v>
      </c>
    </row>
    <row r="96">
      <c r="A96" s="2" t="n">
        <v>44704</v>
      </c>
      <c r="B96" t="n">
        <v>731.2854614257812</v>
      </c>
      <c r="C96" t="n">
        <v>855.6453247070312</v>
      </c>
      <c r="D96" t="n">
        <v>1290.2705078125</v>
      </c>
      <c r="F96" t="n">
        <v>2246.507080078125</v>
      </c>
      <c r="G96" t="n">
        <v>2723.11767578125</v>
      </c>
      <c r="H96" t="n">
        <v>1831.278930664062</v>
      </c>
      <c r="I96" t="n">
        <v>2896.216796875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704.8768310546875</v>
      </c>
      <c r="C97" t="n">
        <v>833.3362426757812</v>
      </c>
      <c r="D97" t="n">
        <v>1266.1943359375</v>
      </c>
      <c r="F97" t="n">
        <v>2218.47119140625</v>
      </c>
      <c r="G97" t="n">
        <v>2682.150634765625</v>
      </c>
      <c r="H97" t="n">
        <v>1750.291748046875</v>
      </c>
      <c r="I97" t="n">
        <v>2866.7900390625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655.5132446289062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660.0492553710938</v>
      </c>
      <c r="C99" t="n">
        <v>824.0513305664062</v>
      </c>
      <c r="D99" t="n">
        <v>1251.212768554688</v>
      </c>
      <c r="F99" t="n">
        <v>2138.5986328125</v>
      </c>
      <c r="G99" t="n">
        <v>2615.6748046875</v>
      </c>
      <c r="H99" t="n">
        <v>1666.813232421875</v>
      </c>
      <c r="I99" t="n">
        <v>2832.51318359375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1715.627685546875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2962.68603515625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2953.11865234375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2945.0869140625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873.6270751953125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3004.59912109375</v>
      </c>
      <c r="J104" t="n">
        <v>972.25048828125</v>
      </c>
      <c r="K104" t="n">
        <v>218.7184906005859</v>
      </c>
    </row>
    <row r="105">
      <c r="A105" s="2" t="n">
        <v>44715</v>
      </c>
      <c r="B105" t="n">
        <v>713.6165161132812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3019.6533203125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859.5107421875</v>
      </c>
      <c r="D107" t="n">
        <v>1337.945434570312</v>
      </c>
      <c r="F107" t="n">
        <v>2234.38330078125</v>
      </c>
      <c r="G107" t="n">
        <v>2770.631103515625</v>
      </c>
      <c r="H107" t="n">
        <v>1790.930419921875</v>
      </c>
      <c r="I107" t="n">
        <v>2951.66943359375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2988.052978515625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673.7803344726562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628.4781494140625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1279.204467773438</v>
      </c>
      <c r="F112" t="n">
        <v>2055.96240234375</v>
      </c>
      <c r="G112" t="n">
        <v>2584.843505859375</v>
      </c>
      <c r="H112" t="n">
        <v>1627.84375</v>
      </c>
      <c r="I112" t="n">
        <v>2818.11767578125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2084.844970703125</v>
      </c>
      <c r="G113" t="n">
        <v>2605.07421875</v>
      </c>
      <c r="H113" t="n">
        <v>1646.324584960938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827.43115234375</v>
      </c>
      <c r="K114" t="n">
        <v>194.8008270263672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818.7352905273438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1255.760986328125</v>
      </c>
      <c r="F116" t="n">
        <v>1942.482788085938</v>
      </c>
      <c r="G116" t="n">
        <v>2524.8291015625</v>
      </c>
      <c r="H116" t="n">
        <v>1521.457397460938</v>
      </c>
      <c r="I116" t="n">
        <v>2731.964599609375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1287.507080078125</v>
      </c>
      <c r="F117" t="n">
        <v>2037.063720703125</v>
      </c>
      <c r="G117" t="n">
        <v>2620.2783203125</v>
      </c>
      <c r="H117" t="n">
        <v>1602.372192382812</v>
      </c>
      <c r="I117" t="n">
        <v>2819.34619140625</v>
      </c>
      <c r="J117" t="n">
        <v>848.4710083007812</v>
      </c>
      <c r="K117" t="n">
        <v>196.1155395507812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1276.273803710938</v>
      </c>
      <c r="F118" t="n">
        <v>2038.7578125</v>
      </c>
      <c r="G118" t="n">
        <v>2564.10693359375</v>
      </c>
      <c r="H118" t="n">
        <v>1556.629150390625</v>
      </c>
      <c r="I118" t="n">
        <v>2829.00146484375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833.84033203125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854.4945678710938</v>
      </c>
      <c r="K121" t="n">
        <v>196.0002136230469</v>
      </c>
    </row>
    <row r="122">
      <c r="A122" s="2" t="n">
        <v>44740</v>
      </c>
      <c r="B122" t="n">
        <v>708.8907470703125</v>
      </c>
      <c r="C122" t="n">
        <v>841.9070434570312</v>
      </c>
      <c r="D122" t="n">
        <v>1314.368896484375</v>
      </c>
      <c r="F122" t="n">
        <v>2113.549072265625</v>
      </c>
      <c r="G122" t="n">
        <v>2647.688232421875</v>
      </c>
      <c r="H122" t="n">
        <v>1704.549194335938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695.045654296875</v>
      </c>
      <c r="C123" t="n">
        <v>829.8071899414062</v>
      </c>
      <c r="D123" t="n">
        <v>1299.361694335938</v>
      </c>
      <c r="F123" t="n">
        <v>2063.361328125</v>
      </c>
      <c r="G123" t="n">
        <v>2648.78564453125</v>
      </c>
      <c r="H123" t="n">
        <v>1694.050903320312</v>
      </c>
      <c r="I123" t="n">
        <v>2888.2958984375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1298.162963867188</v>
      </c>
      <c r="F124" t="n">
        <v>2044.997680664062</v>
      </c>
      <c r="G124" t="n">
        <v>2617.068603515625</v>
      </c>
      <c r="H124" t="n">
        <v>1645.768188476562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1997.840576171875</v>
      </c>
      <c r="G125" t="n">
        <v>2583.999267578125</v>
      </c>
      <c r="H125" t="n">
        <v>1603.291137695312</v>
      </c>
      <c r="I125" t="n">
        <v>2909.888671875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665.363037109375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1576.73095703125</v>
      </c>
      <c r="I126" t="n">
        <v>2839.62255859375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825.2698364257812</v>
      </c>
      <c r="D127" t="n">
        <v>1310.63916015625</v>
      </c>
      <c r="F127" t="n">
        <v>1975.13623046875</v>
      </c>
      <c r="G127" t="n">
        <v>2577.4951171875</v>
      </c>
      <c r="H127" t="n">
        <v>1574.239379882812</v>
      </c>
      <c r="I127" t="n">
        <v>2823.165283203125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1324.580932617188</v>
      </c>
      <c r="F128" t="n">
        <v>2006.402221679688</v>
      </c>
      <c r="G128" t="n">
        <v>2614.281005859375</v>
      </c>
      <c r="H128" t="n">
        <v>1623.779663085938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2885.969482421875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1344.8271484375</v>
      </c>
      <c r="F130" t="n">
        <v>2032.343505859375</v>
      </c>
      <c r="G130" t="n">
        <v>2706.393310546875</v>
      </c>
      <c r="H130" t="n">
        <v>1643.8330078125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1308.153076171875</v>
      </c>
      <c r="F131" t="n">
        <v>2003.717407226562</v>
      </c>
      <c r="G131" t="n">
        <v>2713.319580078125</v>
      </c>
      <c r="H131" t="n">
        <v>1594.01025390625</v>
      </c>
      <c r="I131" t="n">
        <v>2733.19384765625</v>
      </c>
      <c r="J131" t="n">
        <v>854.7914428710938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1277.472778320312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771.156494140625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2667.317626953125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648.5479125976562</v>
      </c>
      <c r="C134" t="n">
        <v>758.7623901367188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1524.942749023438</v>
      </c>
      <c r="I135" t="n">
        <v>2635.50244140625</v>
      </c>
      <c r="J135" t="n">
        <v>826.1585693359375</v>
      </c>
      <c r="K135" t="n">
        <v>181.6773071289062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1317.9208984375</v>
      </c>
      <c r="F137" t="n">
        <v>1954.064575195312</v>
      </c>
      <c r="G137" t="n">
        <v>2733.380615234375</v>
      </c>
      <c r="H137" t="n">
        <v>1615.317626953125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671.0660400390625</v>
      </c>
      <c r="C138" t="n">
        <v>779.520751953125</v>
      </c>
      <c r="D138" t="n">
        <v>1345.581909179688</v>
      </c>
      <c r="F138" t="n">
        <v>2053.779296875</v>
      </c>
      <c r="G138" t="n">
        <v>2752.63916015625</v>
      </c>
      <c r="H138" t="n">
        <v>1705.838256835938</v>
      </c>
      <c r="I138" t="n">
        <v>2785.2919921875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1361.210815429688</v>
      </c>
      <c r="F139" t="n">
        <v>2056.782958984375</v>
      </c>
      <c r="G139" t="n">
        <v>2701.367431640625</v>
      </c>
      <c r="H139" t="n">
        <v>1729.35400390625</v>
      </c>
      <c r="I139" t="n">
        <v>2796.293701171875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2790.74853515625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2787.0087890625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776.20703125</v>
      </c>
      <c r="D142" t="n">
        <v>1288.616943359375</v>
      </c>
      <c r="F142" t="n">
        <v>1982.0537109375</v>
      </c>
      <c r="G142" t="n">
        <v>2611.53564453125</v>
      </c>
      <c r="H142" t="n">
        <v>1618.181274414062</v>
      </c>
      <c r="I142" t="n">
        <v>2742.255859375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788.9100341796875</v>
      </c>
      <c r="D143" t="n">
        <v>1306.2880859375</v>
      </c>
      <c r="F143" t="n">
        <v>2018.826782226562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1347.446899414062</v>
      </c>
      <c r="F144" t="n">
        <v>2035.4384765625</v>
      </c>
      <c r="G144" t="n">
        <v>2620.70068359375</v>
      </c>
      <c r="H144" t="n">
        <v>1708.629272460938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805.8617553710938</v>
      </c>
      <c r="D145" t="n">
        <v>1376.129150390625</v>
      </c>
      <c r="F145" t="n">
        <v>2093.32861328125</v>
      </c>
      <c r="G145" t="n">
        <v>2655.712158203125</v>
      </c>
      <c r="H145" t="n">
        <v>1763.256958007812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809.0479736328125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724.9752197265625</v>
      </c>
      <c r="C147" t="n">
        <v>808.11328125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808.9630126953125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812.6592407226562</v>
      </c>
      <c r="D154" t="n">
        <v>1415.556274414062</v>
      </c>
      <c r="F154" t="n">
        <v>2160.821533203125</v>
      </c>
      <c r="G154" t="n">
        <v>2853.071533203125</v>
      </c>
      <c r="H154" t="n">
        <v>1807.206787109375</v>
      </c>
      <c r="I154" t="n">
        <v>2993.65234375</v>
      </c>
      <c r="J154" t="n">
        <v>931.0096435546875</v>
      </c>
      <c r="K154" t="n">
        <v>201.1665802001953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1809.414916992188</v>
      </c>
      <c r="I155" t="n">
        <v>2985.863525390625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964.7247924804688</v>
      </c>
      <c r="K156" t="n">
        <v>204.3724975585938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824.2578735351562</v>
      </c>
      <c r="D158" t="n">
        <v>1418.220336914062</v>
      </c>
      <c r="F158" t="n">
        <v>2179.2080078125</v>
      </c>
      <c r="G158" t="n">
        <v>2819.622314453125</v>
      </c>
      <c r="H158" t="n">
        <v>1826.766845703125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1399.172729492188</v>
      </c>
      <c r="F159" t="n">
        <v>2135.653564453125</v>
      </c>
      <c r="G159" t="n">
        <v>2777.55712890625</v>
      </c>
      <c r="H159" t="n">
        <v>1792.402954101562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804.5872192382812</v>
      </c>
      <c r="D160" t="n">
        <v>1369.64697265625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2864.984375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1348.11279296875</v>
      </c>
      <c r="F162" t="n">
        <v>1996.071166992188</v>
      </c>
      <c r="G162" t="n">
        <v>2721.38623046875</v>
      </c>
      <c r="H162" t="n">
        <v>1719.258544921875</v>
      </c>
      <c r="I162" t="n">
        <v>2832.28857421875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803.52490234375</v>
      </c>
      <c r="D163" t="n">
        <v>1351.132202148438</v>
      </c>
      <c r="F163" t="n">
        <v>1971.586303710938</v>
      </c>
      <c r="G163" t="n">
        <v>2727.678955078125</v>
      </c>
      <c r="H163" t="n">
        <v>1711.17724609375</v>
      </c>
      <c r="I163" t="n">
        <v>2835.809326171875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1298.02978515625</v>
      </c>
      <c r="F164" t="n">
        <v>1899.90625</v>
      </c>
      <c r="G164" t="n">
        <v>2664.2431640625</v>
      </c>
      <c r="H164" t="n">
        <v>1663.271606445312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666.7019653320312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1651.35595703125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796.8546142578125</v>
      </c>
      <c r="D169" t="n">
        <v>1292.12451171875</v>
      </c>
      <c r="F169" t="n">
        <v>1876.013061523438</v>
      </c>
      <c r="G169" t="n">
        <v>2611.578125</v>
      </c>
      <c r="H169" t="n">
        <v>1626.772216796875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1294.38916015625</v>
      </c>
      <c r="F170" t="n">
        <v>1896.85693359375</v>
      </c>
      <c r="G170" t="n">
        <v>2597.091796875</v>
      </c>
      <c r="H170" t="n">
        <v>1602.309814453125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667.2637939453125</v>
      </c>
      <c r="C171" t="n">
        <v>791.1192016601562</v>
      </c>
      <c r="D171" t="n">
        <v>1310.595092773438</v>
      </c>
      <c r="F171" t="n">
        <v>1908.371337890625</v>
      </c>
      <c r="G171" t="n">
        <v>2652.291748046875</v>
      </c>
      <c r="H171" t="n">
        <v>1591.55908203125</v>
      </c>
      <c r="I171" t="n">
        <v>2789.560791015625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805.9466552734375</v>
      </c>
      <c r="D172" t="n">
        <v>1342.340698242188</v>
      </c>
      <c r="F172" t="n">
        <v>1952.289428710938</v>
      </c>
      <c r="G172" t="n">
        <v>2679.27880859375</v>
      </c>
      <c r="H172" t="n">
        <v>1646.963623046875</v>
      </c>
      <c r="I172" t="n">
        <v>2831.804931640625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2854.070556640625</v>
      </c>
      <c r="J173" t="n">
        <v>1004.55419921875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1371.9111328125</v>
      </c>
      <c r="F174" t="n">
        <v>1958.888671875</v>
      </c>
      <c r="G174" t="n">
        <v>2707.1533203125</v>
      </c>
      <c r="H174" t="n">
        <v>1649.827026367188</v>
      </c>
      <c r="I174" t="n">
        <v>2842.1015625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1310.151123046875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762.1016845703125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633.1759643554688</v>
      </c>
      <c r="C180" t="n">
        <v>765.543212890625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2646.767333984375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761.2096557617188</v>
      </c>
      <c r="D182" t="n">
        <v>1212.515502929688</v>
      </c>
      <c r="F182" t="n">
        <v>1838.147583007812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1225.657958984375</v>
      </c>
      <c r="F183" t="n">
        <v>1859.4013671875</v>
      </c>
      <c r="G183" t="n">
        <v>2496.40576171875</v>
      </c>
      <c r="H183" t="n">
        <v>1541.881958007812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1541.37255859375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1238.48974609375</v>
      </c>
      <c r="F185" t="n">
        <v>1895.537109375</v>
      </c>
      <c r="G185" t="n">
        <v>2491.71826171875</v>
      </c>
      <c r="H185" t="n">
        <v>1554.186157226562</v>
      </c>
      <c r="I185" t="n">
        <v>2671.6298828125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1241.997192382812</v>
      </c>
      <c r="F186" t="n">
        <v>1889.5751953125</v>
      </c>
      <c r="G186" t="n">
        <v>2491.71826171875</v>
      </c>
      <c r="H186" t="n">
        <v>1564.62158203125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1255.1396484375</v>
      </c>
      <c r="F187" t="n">
        <v>1900.224853515625</v>
      </c>
      <c r="G187" t="n">
        <v>2519.254638671875</v>
      </c>
      <c r="H187" t="n">
        <v>1573.163818359375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1601.169067382812</v>
      </c>
      <c r="I189" t="n">
        <v>2720.4736328125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1292.1689453125</v>
      </c>
      <c r="F190" t="n">
        <v>1931.53662109375</v>
      </c>
      <c r="G190" t="n">
        <v>2566.5986328125</v>
      </c>
      <c r="H190" t="n">
        <v>1724.379028320312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813.7640380859375</v>
      </c>
      <c r="D191" t="n">
        <v>1288.661254882812</v>
      </c>
      <c r="F191" t="n">
        <v>1928.259765625</v>
      </c>
      <c r="G191" t="n">
        <v>2507.006591796875</v>
      </c>
      <c r="H191" t="n">
        <v>1693.55859375</v>
      </c>
      <c r="I191" t="n">
        <v>2697.37158203125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2701.464111328125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689.3162841796875</v>
      </c>
      <c r="C194" t="n">
        <v>808.9205932617188</v>
      </c>
      <c r="D194" t="n">
        <v>1268.681396484375</v>
      </c>
      <c r="F194" t="n">
        <v>1900.179321289062</v>
      </c>
      <c r="G194" t="n">
        <v>2464.30810546875</v>
      </c>
      <c r="H194" t="n">
        <v>1746.026611328125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2731.1669921875</v>
      </c>
      <c r="J195" t="n">
        <v>884.7605590820312</v>
      </c>
      <c r="K195" t="n">
        <v>174.8733062744141</v>
      </c>
    </row>
    <row r="196">
      <c r="A196" s="2" t="n">
        <v>44848</v>
      </c>
      <c r="B196" t="n">
        <v>712.6065063476562</v>
      </c>
      <c r="C196" t="n">
        <v>851.873291015625</v>
      </c>
      <c r="D196" t="n">
        <v>1309.129638671875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1323.071166992188</v>
      </c>
      <c r="F197" t="n">
        <v>1912.330688476562</v>
      </c>
      <c r="G197" t="n">
        <v>2483.56689453125</v>
      </c>
      <c r="H197" t="n">
        <v>1761.218383789062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730.64990234375</v>
      </c>
      <c r="C198" t="n">
        <v>857.523681640625</v>
      </c>
      <c r="D198" t="n">
        <v>1335.28125</v>
      </c>
      <c r="F198" t="n">
        <v>1925.119506835938</v>
      </c>
      <c r="G198" t="n">
        <v>2491.12646484375</v>
      </c>
      <c r="H198" t="n">
        <v>1790.94677734375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1319.075439453125</v>
      </c>
      <c r="F199" t="n">
        <v>1920.067749023438</v>
      </c>
      <c r="G199" t="n">
        <v>2496.448486328125</v>
      </c>
      <c r="H199" t="n">
        <v>1777.672241210938</v>
      </c>
      <c r="I199" t="n">
        <v>2754.60400390625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873.1433715820312</v>
      </c>
      <c r="D200" t="n">
        <v>1332.794799804688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881.5535888671875</v>
      </c>
      <c r="D201" t="n">
        <v>1332.439819335938</v>
      </c>
      <c r="F201" t="n">
        <v>1859.537963867188</v>
      </c>
      <c r="G201" t="n">
        <v>2463.75927734375</v>
      </c>
      <c r="H201" t="n">
        <v>1779.200927734375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885.3299560546875</v>
      </c>
      <c r="D202" t="n">
        <v>1347.846313476562</v>
      </c>
      <c r="F202" t="n">
        <v>1855.032348632812</v>
      </c>
      <c r="G202" t="n">
        <v>2479.63916015625</v>
      </c>
      <c r="H202" t="n">
        <v>1799.732177734375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741.7998657226562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2790.1181640625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883.9566040039062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2791.13330078125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732.1737060546875</v>
      </c>
      <c r="C207" t="n">
        <v>909.7460327148438</v>
      </c>
      <c r="D207" t="n">
        <v>1412.084838867188</v>
      </c>
      <c r="F207" t="n">
        <v>1830.729614257812</v>
      </c>
      <c r="G207" t="n">
        <v>2467.602294921875</v>
      </c>
      <c r="H207" t="n">
        <v>1827.179565429688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730.8310546875</v>
      </c>
      <c r="C208" t="n">
        <v>897.0013427734375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1811.068481445312</v>
      </c>
      <c r="G209" t="n">
        <v>2513.215087890625</v>
      </c>
      <c r="H209" t="n">
        <v>1822.714233398438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898.675048828125</v>
      </c>
      <c r="D211" t="n">
        <v>1353.240234375</v>
      </c>
      <c r="F211" t="n">
        <v>1803.1953125</v>
      </c>
      <c r="G211" t="n">
        <v>2553.084228515625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914.13623046875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903.2236328125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936.00732421875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767.833984375</v>
      </c>
      <c r="C215" t="n">
        <v>943.1732788085938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2943.12060546875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1853.53466796875</v>
      </c>
      <c r="I216" t="n">
        <v>2940.561767578125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753.7130737304688</v>
      </c>
      <c r="C217" t="n">
        <v>948.493896484375</v>
      </c>
      <c r="D217" t="n">
        <v>1438.836181640625</v>
      </c>
      <c r="F217" t="n">
        <v>1853.62158203125</v>
      </c>
      <c r="G217" t="n">
        <v>2603.21533203125</v>
      </c>
      <c r="H217" t="n">
        <v>1850.42822265625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2955.031982421875</v>
      </c>
      <c r="J218" t="n">
        <v>940.6619873046875</v>
      </c>
      <c r="K218" t="n">
        <v>183.0149993896484</v>
      </c>
    </row>
    <row r="219">
      <c r="A219" s="2" t="n">
        <v>44883</v>
      </c>
      <c r="B219" t="n">
        <v>727.7832641601562</v>
      </c>
      <c r="C219" t="n">
        <v>946.7345581054688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2950.134765625</v>
      </c>
      <c r="J219" t="n">
        <v>942.7058715820312</v>
      </c>
      <c r="K219" t="n">
        <v>181.6773071289062</v>
      </c>
    </row>
    <row r="220">
      <c r="A220" s="2" t="n">
        <v>44886</v>
      </c>
      <c r="B220" t="n">
        <v>718.6113891601562</v>
      </c>
      <c r="C220" t="n">
        <v>940.16943359375</v>
      </c>
      <c r="D220" t="n">
        <v>1407.775756835938</v>
      </c>
      <c r="F220" t="n">
        <v>1752.541259765625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727.611328125</v>
      </c>
      <c r="C221" t="n">
        <v>946.9493408203125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969.4344482421875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968.2330932617188</v>
      </c>
      <c r="D224" t="n">
        <v>1468.32568359375</v>
      </c>
      <c r="F224" t="n">
        <v>1810.93212890625</v>
      </c>
      <c r="G224" t="n">
        <v>2575.7216796875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960.1656494140625</v>
      </c>
      <c r="D225" t="n">
        <v>1457.328735351562</v>
      </c>
      <c r="F225" t="n">
        <v>1831.048095703125</v>
      </c>
      <c r="G225" t="n">
        <v>2612.676025390625</v>
      </c>
      <c r="H225" t="n">
        <v>1955.024169921875</v>
      </c>
      <c r="I225" t="n">
        <v>2995.841552734375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968.8766479492188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961.882080078125</v>
      </c>
      <c r="D227" t="n">
        <v>1467.697265625</v>
      </c>
      <c r="F227" t="n">
        <v>1836.145141601562</v>
      </c>
      <c r="G227" t="n">
        <v>2625.134765625</v>
      </c>
      <c r="H227" t="n">
        <v>2016.544555664062</v>
      </c>
      <c r="I227" t="n">
        <v>2991.9150390625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975.2703247070312</v>
      </c>
      <c r="D228" t="n">
        <v>1487.581420898438</v>
      </c>
      <c r="F228" t="n">
        <v>1943.505859375</v>
      </c>
      <c r="G228" t="n">
        <v>2637.08740234375</v>
      </c>
      <c r="H228" t="n">
        <v>2098.667724609375</v>
      </c>
      <c r="I228" t="n">
        <v>3066.783447265625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974.5408325195312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970.5069580078125</v>
      </c>
      <c r="D230" t="n">
        <v>1472.00634765625</v>
      </c>
      <c r="F230" t="n">
        <v>1944.188598632812</v>
      </c>
      <c r="G230" t="n">
        <v>2682.699951171875</v>
      </c>
      <c r="H230" t="n">
        <v>2069.448974609375</v>
      </c>
      <c r="I230" t="n">
        <v>3022.885498046875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1447.903076171875</v>
      </c>
      <c r="F231" t="n">
        <v>1907.461303710938</v>
      </c>
      <c r="G231" t="n">
        <v>2646.252197265625</v>
      </c>
      <c r="H231" t="n">
        <v>2007.055541992188</v>
      </c>
      <c r="I231" t="n">
        <v>2987.105712890625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1454.41162109375</v>
      </c>
      <c r="F233" t="n">
        <v>1893.671142578125</v>
      </c>
      <c r="G233" t="n">
        <v>2616.814697265625</v>
      </c>
      <c r="H233" t="n">
        <v>1991.038452148438</v>
      </c>
      <c r="I233" t="n">
        <v>2956.400146484375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748.773681640625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2940.119873046875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1417.829956054688</v>
      </c>
      <c r="F237" t="n">
        <v>1821.217651367188</v>
      </c>
      <c r="G237" t="n">
        <v>2613.6474609375</v>
      </c>
      <c r="H237" t="n">
        <v>2037.172607421875</v>
      </c>
      <c r="I237" t="n">
        <v>2969.45849609375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1786.174072265625</v>
      </c>
      <c r="G238" t="n">
        <v>2569.7666015625</v>
      </c>
      <c r="H238" t="n">
        <v>1991.693603515625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883.6564331054688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2859.07470703125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1898.84326171875</v>
      </c>
      <c r="I241" t="n">
        <v>2862.33984375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742.4679565429688</v>
      </c>
      <c r="C243" t="n">
        <v>891.7664184570312</v>
      </c>
      <c r="D243" t="n">
        <v>1366.346801757812</v>
      </c>
      <c r="F243" t="n">
        <v>1810.568115234375</v>
      </c>
      <c r="G243" t="n">
        <v>2540.455810546875</v>
      </c>
      <c r="H243" t="n">
        <v>1891.659912109375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2870.2373046875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1359.883178710938</v>
      </c>
      <c r="F246" t="n">
        <v>1767.651123046875</v>
      </c>
      <c r="G246" t="n">
        <v>2547.931396484375</v>
      </c>
      <c r="H246" t="n">
        <v>1900.663452148438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888.634033203125</v>
      </c>
      <c r="D247" t="n">
        <v>1355.664306640625</v>
      </c>
      <c r="F247" t="n">
        <v>1766.194702148438</v>
      </c>
      <c r="G247" t="n">
        <v>2536.528076171875</v>
      </c>
      <c r="H247" t="n">
        <v>1873.555908203125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1362.30712890625</v>
      </c>
      <c r="F248" t="n">
        <v>1758.184814453125</v>
      </c>
      <c r="G248" t="n">
        <v>2529.64404296875</v>
      </c>
      <c r="H248" t="n">
        <v>1857.78173828125</v>
      </c>
      <c r="I248" t="n">
        <v>2884.22265625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742.18115234375</v>
      </c>
      <c r="C249" t="n">
        <v>891.9380493164062</v>
      </c>
      <c r="D249" t="n">
        <v>1353.913696289062</v>
      </c>
      <c r="F249" t="n">
        <v>1795.685913085938</v>
      </c>
      <c r="G249" t="n">
        <v>2553.759765625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892.066650390625</v>
      </c>
      <c r="D250" t="n">
        <v>1368.097412109375</v>
      </c>
      <c r="F250" t="n">
        <v>1792.591186523438</v>
      </c>
      <c r="G250" t="n">
        <v>2554.308837890625</v>
      </c>
      <c r="H250" t="n">
        <v>1955.024169921875</v>
      </c>
      <c r="I250" t="n">
        <v>2877.78125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1341.88427734375</v>
      </c>
      <c r="F252" t="n">
        <v>1826.223754882812</v>
      </c>
      <c r="G252" t="n">
        <v>2546.19970703125</v>
      </c>
      <c r="H252" t="n">
        <v>1906.973266601562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2921.590576171875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886.35986328125</v>
      </c>
      <c r="D254" t="n">
        <v>1300.32080078125</v>
      </c>
      <c r="F254" t="n">
        <v>1800.145874023438</v>
      </c>
      <c r="G254" t="n">
        <v>2530.911376953125</v>
      </c>
      <c r="H254" t="n">
        <v>1869.576049804688</v>
      </c>
      <c r="I254" t="n">
        <v>2833.751220703125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1332.59326171875</v>
      </c>
      <c r="F255" t="n">
        <v>1819.988891601562</v>
      </c>
      <c r="G255" t="n">
        <v>2539.7802734375</v>
      </c>
      <c r="H255" t="n">
        <v>1938.958740234375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913.007080078125</v>
      </c>
      <c r="D256" t="n">
        <v>1319.396850585938</v>
      </c>
      <c r="F256" t="n">
        <v>1810.203857421875</v>
      </c>
      <c r="G256" t="n">
        <v>2550.84521484375</v>
      </c>
      <c r="H256" t="n">
        <v>1923.548706054688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746.02197265625</v>
      </c>
      <c r="C258" t="n">
        <v>919.7012939453125</v>
      </c>
      <c r="D258" t="n">
        <v>1329.13720703125</v>
      </c>
      <c r="F258" t="n">
        <v>1833.551147460938</v>
      </c>
      <c r="G258" t="n">
        <v>2580.029052734375</v>
      </c>
      <c r="H258" t="n">
        <v>1930.877563476562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742.2482299804688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3008.7099609375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748.6589965820312</v>
      </c>
      <c r="C261" t="n">
        <v>953.5148315429688</v>
      </c>
      <c r="D261" t="n">
        <v>1382.011840820312</v>
      </c>
      <c r="F261" t="n">
        <v>1858.218139648438</v>
      </c>
      <c r="G261" t="n">
        <v>2644.266845703125</v>
      </c>
      <c r="H261" t="n">
        <v>1930.149658203125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957.033203125</v>
      </c>
      <c r="D262" t="n">
        <v>1387.308349609375</v>
      </c>
      <c r="F262" t="n">
        <v>1863.269897460938</v>
      </c>
      <c r="G262" t="n">
        <v>2630.87841796875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935.9967041015625</v>
      </c>
      <c r="K263" t="n">
        <v>186.0825347900391</v>
      </c>
    </row>
    <row r="264">
      <c r="A264" s="2" t="n">
        <v>44946</v>
      </c>
      <c r="B264" t="n">
        <v>783.8177490234375</v>
      </c>
      <c r="C264" t="n">
        <v>959.3282470703125</v>
      </c>
      <c r="D264" t="n">
        <v>1369.488891601562</v>
      </c>
      <c r="F264" t="n">
        <v>1842.880981445312</v>
      </c>
      <c r="G264" t="n">
        <v>2570.06201171875</v>
      </c>
      <c r="H264" t="n">
        <v>2098.47412109375</v>
      </c>
      <c r="I264" t="n">
        <v>3034.92578125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985.3508911132812</v>
      </c>
      <c r="D266" t="n">
        <v>1393.143310546875</v>
      </c>
      <c r="F266" t="n">
        <v>1927.121948242188</v>
      </c>
      <c r="G266" t="n">
        <v>2635.271484375</v>
      </c>
      <c r="H266" t="n">
        <v>2226.998291015625</v>
      </c>
      <c r="I266" t="n">
        <v>3100.982666015625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972.2744750976562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3095.071044921875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982.6660766601562</v>
      </c>
      <c r="D269" t="n">
        <v>1381.38330078125</v>
      </c>
      <c r="F269" t="n">
        <v>1926.803466796875</v>
      </c>
      <c r="G269" t="n">
        <v>2580.197998046875</v>
      </c>
      <c r="H269" t="n">
        <v>2253.661865234375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971.7984008789062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980.3713989257812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1421.73486328125</v>
      </c>
      <c r="F272" t="n">
        <v>1907.643310546875</v>
      </c>
      <c r="G272" t="n">
        <v>2628.682861328125</v>
      </c>
      <c r="H272" t="n">
        <v>2355.969970703125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1402.569091796875</v>
      </c>
      <c r="F275" t="n">
        <v>1903.41064453125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830.8399658203125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992.7116088867188</v>
      </c>
      <c r="D277" t="n">
        <v>1451.583740234375</v>
      </c>
      <c r="F277" t="n">
        <v>1948.011474609375</v>
      </c>
      <c r="G277" t="n">
        <v>2695.28564453125</v>
      </c>
      <c r="H277" t="n">
        <v>2356.18994140625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966.1259765625</v>
      </c>
      <c r="D278" t="n">
        <v>1443.998168945312</v>
      </c>
      <c r="F278" t="n">
        <v>1960.026611328125</v>
      </c>
      <c r="G278" t="n">
        <v>2683.206787109375</v>
      </c>
      <c r="H278" t="n">
        <v>2388.347900390625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1407.102294921875</v>
      </c>
      <c r="F279" t="n">
        <v>1937.498657226562</v>
      </c>
      <c r="G279" t="n">
        <v>2637.974365234375</v>
      </c>
      <c r="H279" t="n">
        <v>2305.865966796875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974.612548828125</v>
      </c>
      <c r="D280" t="n">
        <v>1430.263061523438</v>
      </c>
      <c r="F280" t="n">
        <v>1958.934204101562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789.6858520507812</v>
      </c>
      <c r="C281" t="n">
        <v>981.0640869140625</v>
      </c>
      <c r="D281" t="n">
        <v>1433.674438476562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3210.85205078125</v>
      </c>
      <c r="J282" t="n">
        <v>1004.376647949219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1429.545043945312</v>
      </c>
      <c r="F284" t="n">
        <v>2041.718994140625</v>
      </c>
      <c r="G284" t="n">
        <v>2736.041259765625</v>
      </c>
      <c r="H284" t="n">
        <v>2472.025146484375</v>
      </c>
      <c r="I284" t="n">
        <v>3147.006103515625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957.076416015625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946.16552734375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3069.623046875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947.680908203125</v>
      </c>
      <c r="D287" t="n">
        <v>1392.066040039062</v>
      </c>
      <c r="F287" t="n">
        <v>1987.060180664062</v>
      </c>
      <c r="G287" t="n">
        <v>2663.483154296875</v>
      </c>
      <c r="H287" t="n">
        <v>2427.56201171875</v>
      </c>
      <c r="I287" t="n">
        <v>3080.677978515625</v>
      </c>
      <c r="J287" t="n">
        <v>1003.088256835938</v>
      </c>
      <c r="K287" t="n">
        <v>182.1710052490234</v>
      </c>
    </row>
    <row r="288">
      <c r="A288" s="2" t="n">
        <v>44981</v>
      </c>
      <c r="B288" t="n">
        <v>840.060791015625</v>
      </c>
      <c r="C288" t="n">
        <v>948.1136474609375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994.3796997070312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938.6744995117188</v>
      </c>
      <c r="D289" t="n">
        <v>1354.901123046875</v>
      </c>
      <c r="F289" t="n">
        <v>1856.71630859375</v>
      </c>
      <c r="G289" t="n">
        <v>2668.72021484375</v>
      </c>
      <c r="H289" t="n">
        <v>2354.554443359375</v>
      </c>
      <c r="I289" t="n">
        <v>3006.72509765625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825.2554931640625</v>
      </c>
      <c r="C291" t="n">
        <v>953.5260620117188</v>
      </c>
      <c r="D291" t="n">
        <v>1343.006713867188</v>
      </c>
      <c r="F291" t="n">
        <v>1875.421264648438</v>
      </c>
      <c r="G291" t="n">
        <v>2671.507568359375</v>
      </c>
      <c r="H291" t="n">
        <v>2396.844482421875</v>
      </c>
      <c r="I291" t="n">
        <v>3055.319580078125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957.7259521484375</v>
      </c>
      <c r="D292" t="n">
        <v>1321.551635742188</v>
      </c>
      <c r="F292" t="n">
        <v>1863.406372070312</v>
      </c>
      <c r="G292" t="n">
        <v>2658.583984375</v>
      </c>
      <c r="H292" t="n">
        <v>2373.5263671875</v>
      </c>
      <c r="I292" t="n">
        <v>2997.339599609375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3016.019775390625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975.695068359375</v>
      </c>
      <c r="D294" t="n">
        <v>1353.240234375</v>
      </c>
      <c r="F294" t="n">
        <v>1946.464233398438</v>
      </c>
      <c r="G294" t="n">
        <v>2733.802978515625</v>
      </c>
      <c r="H294" t="n">
        <v>2382.145751953125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970.4559936523438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2352.6494140625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966.6890258789062</v>
      </c>
      <c r="D297" t="n">
        <v>1321.012939453125</v>
      </c>
      <c r="F297" t="n">
        <v>1855.89697265625</v>
      </c>
      <c r="G297" t="n">
        <v>2738.617919921875</v>
      </c>
      <c r="H297" t="n">
        <v>2319.344482421875</v>
      </c>
      <c r="I297" t="n">
        <v>3005.9580078125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783.861572265625</v>
      </c>
      <c r="C298" t="n">
        <v>951.3612670898438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2961.6943359375</v>
      </c>
      <c r="J298" t="n">
        <v>1007.531433105469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938.7614135742188</v>
      </c>
      <c r="D299" t="n">
        <v>1274.736450195312</v>
      </c>
      <c r="F299" t="n">
        <v>1726.41796875</v>
      </c>
      <c r="G299" t="n">
        <v>2672.732666015625</v>
      </c>
      <c r="H299" t="n">
        <v>2213.71533203125</v>
      </c>
      <c r="I299" t="n">
        <v>2901.2314453125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1274.422241210938</v>
      </c>
      <c r="F300" t="n">
        <v>1728.830078125</v>
      </c>
      <c r="G300" t="n">
        <v>2703.098388671875</v>
      </c>
      <c r="H300" t="n">
        <v>2209.662353515625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2874.2041015625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959.89111328125</v>
      </c>
      <c r="D302" t="n">
        <v>1275.36474609375</v>
      </c>
      <c r="F302" t="n">
        <v>1717.042724609375</v>
      </c>
      <c r="G302" t="n">
        <v>2734.901123046875</v>
      </c>
      <c r="H302" t="n">
        <v>2271.755615234375</v>
      </c>
      <c r="I302" t="n">
        <v>2869.06103515625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2836.57421875</v>
      </c>
      <c r="J303" t="n">
        <v>985.4933471679688</v>
      </c>
      <c r="K303" t="n">
        <v>169.7780914306641</v>
      </c>
    </row>
    <row r="304">
      <c r="A304" s="2" t="n">
        <v>45006</v>
      </c>
      <c r="B304" t="n">
        <v>712.463623046875</v>
      </c>
      <c r="C304" t="n">
        <v>938.63134765625</v>
      </c>
      <c r="D304" t="n">
        <v>1248.433471679688</v>
      </c>
      <c r="F304" t="n">
        <v>1631.390869140625</v>
      </c>
      <c r="G304" t="n">
        <v>2687.683349609375</v>
      </c>
      <c r="H304" t="n">
        <v>2186.099609375</v>
      </c>
      <c r="I304" t="n">
        <v>2803.004150390625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923.043701171875</v>
      </c>
      <c r="D306" t="n">
        <v>1233.935913085938</v>
      </c>
      <c r="F306" t="n">
        <v>1622.789306640625</v>
      </c>
      <c r="G306" t="n">
        <v>2690.21728515625</v>
      </c>
      <c r="H306" t="n">
        <v>2161.755615234375</v>
      </c>
      <c r="I306" t="n">
        <v>2819.743408203125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2815.998779296875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1236.673828125</v>
      </c>
      <c r="F309" t="n">
        <v>1519.251586914062</v>
      </c>
      <c r="G309" t="n">
        <v>2713.615234375</v>
      </c>
      <c r="H309" t="n">
        <v>2160.94970703125</v>
      </c>
      <c r="I309" t="n">
        <v>2811.84716796875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702.436767578125</v>
      </c>
      <c r="C310" t="n">
        <v>924.429443359375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939.8004760742188</v>
      </c>
      <c r="D311" t="n">
        <v>1281.873046875</v>
      </c>
      <c r="F311" t="n">
        <v>1634.531005859375</v>
      </c>
      <c r="G311" t="n">
        <v>2756.8203125</v>
      </c>
      <c r="H311" t="n">
        <v>2251.02490234375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950.9716186523438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2887.741455078125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945.5158081054688</v>
      </c>
      <c r="D314" t="n">
        <v>1276.44189453125</v>
      </c>
      <c r="F314" t="n">
        <v>1633.029052734375</v>
      </c>
      <c r="G314" t="n">
        <v>2749.049560546875</v>
      </c>
      <c r="H314" t="n">
        <v>2220.649658203125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955.2579345703125</v>
      </c>
      <c r="D315" t="n">
        <v>1281.55908203125</v>
      </c>
      <c r="F315" t="n">
        <v>1649.049072265625</v>
      </c>
      <c r="G315" t="n">
        <v>2790.692138671875</v>
      </c>
      <c r="H315" t="n">
        <v>2231.61328125</v>
      </c>
      <c r="I315" t="n">
        <v>2944.95458984375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941.31591796875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2925.325927734375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2877.67919921875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899.4891357421875</v>
      </c>
      <c r="D321" t="n">
        <v>1106.147827148438</v>
      </c>
      <c r="F321" t="n">
        <v>1623.881591796875</v>
      </c>
      <c r="G321" t="n">
        <v>2778.86669921875</v>
      </c>
      <c r="H321" t="n">
        <v>2108.379638671875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898.4500122070312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1100.851684570312</v>
      </c>
      <c r="F324" t="n">
        <v>1602.263793945312</v>
      </c>
      <c r="G324" t="n">
        <v>2886.56298828125</v>
      </c>
      <c r="H324" t="n">
        <v>2169.3740234375</v>
      </c>
      <c r="I324" t="n">
        <v>2865.000244140625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912.2622680664062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2866.08251953125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756.812744140625</v>
      </c>
      <c r="C326" t="n">
        <v>922.7406005859375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777.4617919921875</v>
      </c>
      <c r="C327" t="n">
        <v>927.6768798828125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2876.866943359375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803.0234375</v>
      </c>
      <c r="C328" t="n">
        <v>937.2332153320312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2905.11279296875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1146.768798828125</v>
      </c>
      <c r="F329" t="n">
        <v>1693.968505859375</v>
      </c>
      <c r="G329" t="n">
        <v>3068.8447265625</v>
      </c>
      <c r="H329" t="n">
        <v>2320.0771484375</v>
      </c>
      <c r="I329" t="n">
        <v>2905.247314453125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932.697021484375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787.7574462890625</v>
      </c>
      <c r="C331" t="n">
        <v>939.6112060546875</v>
      </c>
      <c r="D331" t="n">
        <v>1143.267944335938</v>
      </c>
      <c r="F331" t="n">
        <v>1679.268432617188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2915.4453125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947.4942626953125</v>
      </c>
      <c r="D333" t="n">
        <v>1136.131103515625</v>
      </c>
      <c r="F333" t="n">
        <v>1684.638793945312</v>
      </c>
      <c r="G333" t="n">
        <v>3131.73095703125</v>
      </c>
      <c r="H333" t="n">
        <v>2282.6455078125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791.614501953125</v>
      </c>
      <c r="C334" t="n">
        <v>950.3565063476562</v>
      </c>
      <c r="D334" t="n">
        <v>1140.709594726562</v>
      </c>
      <c r="F334" t="n">
        <v>1693.19482421875</v>
      </c>
      <c r="G334" t="n">
        <v>3090.9501953125</v>
      </c>
      <c r="H334" t="n">
        <v>2292.8271484375</v>
      </c>
      <c r="I334" t="n">
        <v>2962.866943359375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2966.071044921875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1127.602905273438</v>
      </c>
      <c r="F336" t="n">
        <v>1704.117431640625</v>
      </c>
      <c r="G336" t="n">
        <v>3192.205810546875</v>
      </c>
      <c r="H336" t="n">
        <v>2279.202880859375</v>
      </c>
      <c r="I336" t="n">
        <v>2961.874755859375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3179.8408203125</v>
      </c>
      <c r="H338" t="n">
        <v>2290.99609375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2940.216064453125</v>
      </c>
      <c r="J339" t="n">
        <v>939.4620971679688</v>
      </c>
      <c r="K339" t="n">
        <v>178.93408203125</v>
      </c>
    </row>
    <row r="340">
      <c r="A340" s="2" t="n">
        <v>45063</v>
      </c>
      <c r="B340" t="n">
        <v>812.4264526367188</v>
      </c>
      <c r="C340" t="n">
        <v>946.4371948242188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951.1494140625</v>
      </c>
      <c r="D341" t="n">
        <v>1118.536254882812</v>
      </c>
      <c r="F341" t="n">
        <v>1695.01513671875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964.7575073242188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842.6853637695312</v>
      </c>
      <c r="C343" t="n">
        <v>986.3362426757812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975.326904296875</v>
      </c>
      <c r="D344" t="n">
        <v>1167.057006835938</v>
      </c>
      <c r="F344" t="n">
        <v>1769.699096679688</v>
      </c>
      <c r="G344" t="n">
        <v>3205.604248046875</v>
      </c>
      <c r="H344" t="n">
        <v>2417.3310546875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982.9454956054688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1003.379272460938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3004.06201171875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991.9293212890625</v>
      </c>
      <c r="D348" t="n">
        <v>1179.93896484375</v>
      </c>
      <c r="F348" t="n">
        <v>1791.180297851562</v>
      </c>
      <c r="G348" t="n">
        <v>3214.5068359375</v>
      </c>
      <c r="H348" t="n">
        <v>2460.89111328125</v>
      </c>
      <c r="I348" t="n">
        <v>2996.34716796875</v>
      </c>
      <c r="J348" t="n">
        <v>989.981201171875</v>
      </c>
      <c r="K348" t="n">
        <v>184.8761901855469</v>
      </c>
    </row>
    <row r="349">
      <c r="A349" s="2" t="n">
        <v>45076</v>
      </c>
      <c r="B349" t="n">
        <v>848.3147583007812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1183.440063476562</v>
      </c>
      <c r="F350" t="n">
        <v>1772.065551757812</v>
      </c>
      <c r="G350" t="n">
        <v>3267.518310546875</v>
      </c>
      <c r="H350" t="n">
        <v>2509.310546875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879.5470581054688</v>
      </c>
      <c r="C351" t="n">
        <v>1005.757629394531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2999.640380859375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1001.48583984375</v>
      </c>
      <c r="D352" t="n">
        <v>1181.7880859375</v>
      </c>
      <c r="F352" t="n">
        <v>1836.509399414062</v>
      </c>
      <c r="G352" t="n">
        <v>3249.488037109375</v>
      </c>
      <c r="H352" t="n">
        <v>2552.333740234375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994.04296875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858.32080078125</v>
      </c>
      <c r="C355" t="n">
        <v>994.439453125</v>
      </c>
      <c r="D355" t="n">
        <v>1172.644653320312</v>
      </c>
      <c r="F355" t="n">
        <v>1737.38623046875</v>
      </c>
      <c r="G355" t="n">
        <v>3230.873291015625</v>
      </c>
      <c r="H355" t="n">
        <v>2450.782470703125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977.4404296875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944.6607666015625</v>
      </c>
      <c r="K357" t="n">
        <v>183.7201385498047</v>
      </c>
    </row>
    <row r="358">
      <c r="A358" s="2" t="n">
        <v>45089</v>
      </c>
      <c r="B358" t="n">
        <v>868.7797241210938</v>
      </c>
      <c r="C358" t="n">
        <v>1003.775573730469</v>
      </c>
      <c r="D358" t="n">
        <v>1175.374145507812</v>
      </c>
      <c r="F358" t="n">
        <v>1720.27392578125</v>
      </c>
      <c r="G358" t="n">
        <v>3233.5263671875</v>
      </c>
      <c r="H358" t="n">
        <v>2433.763427734375</v>
      </c>
      <c r="I358" t="n">
        <v>2930.064208984375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1183.061889648438</v>
      </c>
      <c r="F360" t="n">
        <v>1708.714111328125</v>
      </c>
      <c r="G360" t="n">
        <v>3493.0947265625</v>
      </c>
      <c r="H360" t="n">
        <v>2424.265625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1007.254699707031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885.73583984375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2886.3984375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1001.926025390625</v>
      </c>
      <c r="D363" t="n">
        <v>1177.2392578125</v>
      </c>
      <c r="F363" t="n">
        <v>1704.89111328125</v>
      </c>
      <c r="G363" t="n">
        <v>3475.020263671875</v>
      </c>
      <c r="H363" t="n">
        <v>2413.93701171875</v>
      </c>
      <c r="I363" t="n">
        <v>2918.67236328125</v>
      </c>
      <c r="J363" t="n">
        <v>971.808349609375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2426.609130859375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1030.903198242188</v>
      </c>
      <c r="D365" t="n">
        <v>1182.106567382812</v>
      </c>
      <c r="F365" t="n">
        <v>1708.259033203125</v>
      </c>
      <c r="G365" t="n">
        <v>3514.362548828125</v>
      </c>
      <c r="H365" t="n">
        <v>2411.153564453125</v>
      </c>
      <c r="I365" t="n">
        <v>2962.12841796875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1150.855834960938</v>
      </c>
      <c r="F367" t="n">
        <v>1666.661865234375</v>
      </c>
      <c r="G367" t="n">
        <v>3429.068603515625</v>
      </c>
      <c r="H367" t="n">
        <v>2346.42333984375</v>
      </c>
      <c r="I367" t="n">
        <v>2924.081298828125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3002.176025390625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903.1064453125</v>
      </c>
      <c r="C372" t="n">
        <v>1040.72412109375</v>
      </c>
      <c r="D372" t="n">
        <v>1213.35693359375</v>
      </c>
      <c r="F372" t="n">
        <v>1732.470947265625</v>
      </c>
      <c r="G372" t="n">
        <v>3432.57568359375</v>
      </c>
      <c r="H372" t="n">
        <v>2374.2099609375</v>
      </c>
      <c r="I372" t="n">
        <v>2974.947021484375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914.8571166992188</v>
      </c>
      <c r="C375" t="n">
        <v>1039.887329101562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1019.585754394531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1209.217651367188</v>
      </c>
      <c r="F377" t="n">
        <v>1761.380249023438</v>
      </c>
      <c r="G377" t="n">
        <v>3374.978759765625</v>
      </c>
      <c r="H377" t="n">
        <v>2318.7587890625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981.9766845703125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896.4454956054688</v>
      </c>
      <c r="C379" t="n">
        <v>978.1453857421875</v>
      </c>
      <c r="D379" t="n">
        <v>1212.993286132812</v>
      </c>
      <c r="F379" t="n">
        <v>1779.51171875</v>
      </c>
      <c r="G379" t="n">
        <v>3425.4716796875</v>
      </c>
      <c r="H379" t="n">
        <v>2303.377685546875</v>
      </c>
      <c r="I379" t="n">
        <v>2963.673583984375</v>
      </c>
      <c r="J379" t="n">
        <v>1030.280639648438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976.60400390625</v>
      </c>
      <c r="D380" t="n">
        <v>1241.923583984375</v>
      </c>
      <c r="F380" t="n">
        <v>1796.521606445312</v>
      </c>
      <c r="G380" t="n">
        <v>3456.63037109375</v>
      </c>
      <c r="H380" t="n">
        <v>2335.390625</v>
      </c>
      <c r="I380" t="n">
        <v>3036.995849609375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1013.728393554688</v>
      </c>
      <c r="D381" t="n">
        <v>1297.282958984375</v>
      </c>
      <c r="F381" t="n">
        <v>1934.237670898438</v>
      </c>
      <c r="G381" t="n">
        <v>3616.337646484375</v>
      </c>
      <c r="H381" t="n">
        <v>2415.802734375</v>
      </c>
      <c r="I381" t="n">
        <v>3195.27490234375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955.8929443359375</v>
      </c>
      <c r="C382" t="n">
        <v>1016.194702148438</v>
      </c>
      <c r="D382" t="n">
        <v>1294.5537109375</v>
      </c>
      <c r="F382" t="n">
        <v>1984.893798828125</v>
      </c>
      <c r="G382" t="n">
        <v>3553.030029296875</v>
      </c>
      <c r="H382" t="n">
        <v>2434.568603515625</v>
      </c>
      <c r="I382" t="n">
        <v>3174.41015625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1342.089111328125</v>
      </c>
      <c r="F383" t="n">
        <v>1984.566772460938</v>
      </c>
      <c r="G383" t="n">
        <v>3522.095703125</v>
      </c>
      <c r="H383" t="n">
        <v>2444.9453125</v>
      </c>
      <c r="I383" t="n">
        <v>3179.09228515625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940.0454711914062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2521.138671875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1089.838989257812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186.8414459228516</v>
      </c>
    </row>
    <row r="388">
      <c r="A388" s="2" t="n">
        <v>45132</v>
      </c>
      <c r="B388" t="n">
        <v>903.7619018554688</v>
      </c>
      <c r="C388" t="n">
        <v>987.4727783203125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990.5376586914062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992.6253662109375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992.0479125976562</v>
      </c>
      <c r="D392" t="n">
        <v>1233.371704101562</v>
      </c>
      <c r="F392" t="n">
        <v>2144.900390625</v>
      </c>
      <c r="G392" t="n">
        <v>3494.48876953125</v>
      </c>
      <c r="H392" t="n">
        <v>2327.51611328125</v>
      </c>
      <c r="I392" t="n">
        <v>3118.63232421875</v>
      </c>
      <c r="J392" t="n">
        <v>1017.249816894531</v>
      </c>
      <c r="K392" t="n">
        <v>187.3038940429688</v>
      </c>
    </row>
    <row r="393">
      <c r="A393" s="2" t="n">
        <v>45139</v>
      </c>
      <c r="B393" t="n">
        <v>934.1651611328125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1042.783813476562</v>
      </c>
      <c r="K393" t="n">
        <v>188.1824798583984</v>
      </c>
    </row>
    <row r="394">
      <c r="A394" s="2" t="n">
        <v>45140</v>
      </c>
      <c r="B394" t="n">
        <v>917.132080078125</v>
      </c>
      <c r="C394" t="n">
        <v>1004.662719726562</v>
      </c>
      <c r="D394" t="n">
        <v>1234.418090820312</v>
      </c>
      <c r="F394" t="n">
        <v>2063.63525390625</v>
      </c>
      <c r="G394" t="n">
        <v>3463.959228515625</v>
      </c>
      <c r="H394" t="n">
        <v>2314.2451171875</v>
      </c>
      <c r="I394" t="n">
        <v>3136.13330078125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956.7257080078125</v>
      </c>
      <c r="C397" t="n">
        <v>1022.341491699219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3175.69287109375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2382.90673828125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3156.04931640625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996.2614135742188</v>
      </c>
      <c r="C400" t="n">
        <v>1007.683227539062</v>
      </c>
      <c r="D400" t="n">
        <v>1263.758056640625</v>
      </c>
      <c r="F400" t="n">
        <v>2195.322998046875</v>
      </c>
      <c r="G400" t="n">
        <v>3570.970458984375</v>
      </c>
      <c r="H400" t="n">
        <v>2376.799072265625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3143.5615234375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1040.28662109375</v>
      </c>
      <c r="D402" t="n">
        <v>1267.806518554688</v>
      </c>
      <c r="F402" t="n">
        <v>2212.753662109375</v>
      </c>
      <c r="G402" t="n">
        <v>3584.0546875</v>
      </c>
      <c r="H402" t="n">
        <v>2422.720947265625</v>
      </c>
      <c r="I402" t="n">
        <v>3144.51904296875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982.5281982421875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2410.994384765625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1263.485107421875</v>
      </c>
      <c r="F405" t="n">
        <v>2141.25537109375</v>
      </c>
      <c r="G405" t="n">
        <v>3594.350830078125</v>
      </c>
      <c r="H405" t="n">
        <v>2380.330810546875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1278.587524414062</v>
      </c>
      <c r="F406" t="n">
        <v>2165.415283203125</v>
      </c>
      <c r="G406" t="n">
        <v>3595.205078125</v>
      </c>
      <c r="H406" t="n">
        <v>2458.339599609375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2511.939697265625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3077.341796875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2544.295654296875</v>
      </c>
      <c r="I413" t="n">
        <v>3090.83203125</v>
      </c>
      <c r="J413" t="n">
        <v>1091.754028320312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1041.30810546875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3059.704345703125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1097.631103515625</v>
      </c>
      <c r="D417" t="n">
        <v>1345.455322265625</v>
      </c>
      <c r="F417" t="n">
        <v>2357.011962890625</v>
      </c>
      <c r="G417" t="n">
        <v>3780.675537109375</v>
      </c>
      <c r="H417" t="n">
        <v>2907.255126953125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1088.921142578125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1333.901000976562</v>
      </c>
      <c r="F419" t="n">
        <v>2307.056396484375</v>
      </c>
      <c r="G419" t="n">
        <v>3840.206298828125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2929.50439453125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1067.648193359375</v>
      </c>
      <c r="C421" t="n">
        <v>1138.49658203125</v>
      </c>
      <c r="D421" t="n">
        <v>1343.226196289062</v>
      </c>
      <c r="F421" t="n">
        <v>2314.533447265625</v>
      </c>
      <c r="G421" t="n">
        <v>3953.601318359375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3263.8798828125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3252.075439453125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1140.317504882812</v>
      </c>
      <c r="D424" t="n">
        <v>1370.974243164062</v>
      </c>
      <c r="F424" t="n">
        <v>2300.9814453125</v>
      </c>
      <c r="G424" t="n">
        <v>3842.229736328125</v>
      </c>
      <c r="H424" t="n">
        <v>2913.853759765625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1158.973266601562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1357.19140625</v>
      </c>
      <c r="F426" t="n">
        <v>2321.58984375</v>
      </c>
      <c r="G426" t="n">
        <v>3825.278564453125</v>
      </c>
      <c r="H426" t="n">
        <v>2864.669189453125</v>
      </c>
      <c r="I426" t="n">
        <v>3286.98583984375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1048.737060546875</v>
      </c>
      <c r="C427" t="n">
        <v>1149.0234375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2823.531005859375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1131.52294921875</v>
      </c>
      <c r="D429" t="n">
        <v>1361.14892578125</v>
      </c>
      <c r="F429" t="n">
        <v>2323.459228515625</v>
      </c>
      <c r="G429" t="n">
        <v>3772.627197265625</v>
      </c>
      <c r="H429" t="n">
        <v>2869.7958984375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1184.998046875</v>
      </c>
      <c r="K430" t="n">
        <v>191.4888305664062</v>
      </c>
    </row>
    <row r="431">
      <c r="A431" s="2" t="n">
        <v>45195</v>
      </c>
      <c r="B431" t="n">
        <v>1005.223571777344</v>
      </c>
      <c r="C431" t="n">
        <v>1120.64013671875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1100.4296875</v>
      </c>
      <c r="D435" t="n">
        <v>1304.606689453125</v>
      </c>
      <c r="F435" t="n">
        <v>2224.15576171875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1345.273315429688</v>
      </c>
      <c r="F438" t="n">
        <v>2328.132080078125</v>
      </c>
      <c r="G438" t="n">
        <v>3688.906982421875</v>
      </c>
      <c r="H438" t="n">
        <v>2820.09619140625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994.6838989257812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188.5524139404297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1087.148681640625</v>
      </c>
      <c r="D442" t="n">
        <v>1333.264282226562</v>
      </c>
      <c r="F442" t="n">
        <v>2295.280517578125</v>
      </c>
      <c r="G442" t="n">
        <v>3686.209228515625</v>
      </c>
      <c r="H442" t="n">
        <v>2831.5771484375</v>
      </c>
      <c r="I442" t="n">
        <v>3229.014892578125</v>
      </c>
      <c r="J442" t="n">
        <v>1093.167602539062</v>
      </c>
      <c r="K442" t="n">
        <v>192.8760681152344</v>
      </c>
    </row>
    <row r="443">
      <c r="A443" s="2" t="n">
        <v>45212</v>
      </c>
      <c r="B443" t="n">
        <v>969.1138916015625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975.5985107421875</v>
      </c>
      <c r="C444" t="n">
        <v>1128.813110351562</v>
      </c>
      <c r="D444" t="n">
        <v>1304.743041992188</v>
      </c>
      <c r="F444" t="n">
        <v>2205.22998046875</v>
      </c>
      <c r="G444" t="n">
        <v>3692.7734375</v>
      </c>
      <c r="H444" t="n">
        <v>2826.400634765625</v>
      </c>
      <c r="I444" t="n">
        <v>3212.15185546875</v>
      </c>
      <c r="J444" t="n">
        <v>1080.263549804688</v>
      </c>
      <c r="K444" t="n">
        <v>189.6853942871094</v>
      </c>
    </row>
    <row r="445">
      <c r="A445" s="2" t="n">
        <v>45216</v>
      </c>
      <c r="B445" t="n">
        <v>979.7698364257812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1128.796142578125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1281.544067382812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177.1768798828125</v>
      </c>
    </row>
    <row r="450">
      <c r="A450" s="2" t="n">
        <v>45224</v>
      </c>
      <c r="B450" t="n">
        <v>948.2863159179688</v>
      </c>
      <c r="C450" t="n">
        <v>1102.248901367188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1017.204284667969</v>
      </c>
      <c r="K451" t="n">
        <v>174.9109802246094</v>
      </c>
    </row>
    <row r="452">
      <c r="A452" s="2" t="n">
        <v>45226</v>
      </c>
      <c r="B452" t="n">
        <v>969.5590209960938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176.8069458007812</v>
      </c>
    </row>
    <row r="453">
      <c r="A453" s="2" t="n">
        <v>45229</v>
      </c>
      <c r="B453" t="n">
        <v>965.6298217773438</v>
      </c>
      <c r="C453" t="n">
        <v>1134.311889648438</v>
      </c>
      <c r="D453" t="n">
        <v>1269.01123046875</v>
      </c>
      <c r="F453" t="n">
        <v>2004.707763671875</v>
      </c>
      <c r="G453" t="n">
        <v>3493.859619140625</v>
      </c>
      <c r="H453" t="n">
        <v>2977.0205078125</v>
      </c>
      <c r="I453" t="n">
        <v>3087.498291015625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1142.06982421875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987.6451416015625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3084.09814453125</v>
      </c>
      <c r="I457" t="n">
        <v>3062.2294921875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3059.076416015625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1130.948974609375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3044.54638671875</v>
      </c>
      <c r="J463" t="n">
        <v>1042.826416015625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2210.88427734375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183.6276245117188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1324.764404296875</v>
      </c>
      <c r="F466" t="n">
        <v>2173.359619140625</v>
      </c>
      <c r="G466" t="n">
        <v>3758.868896484375</v>
      </c>
      <c r="H466" t="n">
        <v>3133.50341796875</v>
      </c>
      <c r="I466" t="n">
        <v>3200.723876953125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1323.888793945312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1094.772216796875</v>
      </c>
      <c r="C469" t="n">
        <v>1192.5634765625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1335.546630859375</v>
      </c>
      <c r="F470" t="n">
        <v>2198.547607421875</v>
      </c>
      <c r="G470" t="n">
        <v>3682.47705078125</v>
      </c>
      <c r="H470" t="n">
        <v>3129.578125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183.1190032958984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3187.153076171875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1349.461669921875</v>
      </c>
      <c r="F476" t="n">
        <v>2216.258544921875</v>
      </c>
      <c r="G476" t="n">
        <v>3643.764404296875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1107.848754882812</v>
      </c>
      <c r="C478" t="n">
        <v>1192.428833007812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1107.63525390625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1196.245727539062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1251.504638671875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1173.385986328125</v>
      </c>
      <c r="C488" t="n">
        <v>1291.443237304688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1275.389038085938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3494.573974609375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1219.435424804688</v>
      </c>
      <c r="C491" t="n">
        <v>1307.765869140625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1414.015991210938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2465.100341796875</v>
      </c>
      <c r="G499" t="n">
        <v>4008.546142578125</v>
      </c>
      <c r="H499" t="n">
        <v>3606.40966796875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1403.326171875</v>
      </c>
      <c r="F500" t="n">
        <v>2411.12646484375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1409.316162109375</v>
      </c>
      <c r="F501" t="n">
        <v>2388.462158203125</v>
      </c>
      <c r="G501" t="n">
        <v>3910.70751953125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1331.667358398438</v>
      </c>
      <c r="D503" t="n">
        <v>1376.969848632812</v>
      </c>
      <c r="F503" t="n">
        <v>2410.191650390625</v>
      </c>
      <c r="G503" t="n">
        <v>3891.148681640625</v>
      </c>
      <c r="H503" t="n">
        <v>3626.13232421875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1381.891845703125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1285.108764648438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3738.214111328125</v>
      </c>
      <c r="I506" t="n">
        <v>3528.66064453125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1287.615234375</v>
      </c>
      <c r="C507" t="n">
        <v>1413.3720703125</v>
      </c>
      <c r="D507" t="n">
        <v>1511.515014648438</v>
      </c>
      <c r="F507" t="n">
        <v>2455.239990234375</v>
      </c>
      <c r="G507" t="n">
        <v>4573.7705078125</v>
      </c>
      <c r="H507" t="n">
        <v>3783.84130859375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3808.740234375</v>
      </c>
      <c r="I508" t="n">
        <v>3566.40283203125</v>
      </c>
      <c r="J508" t="n">
        <v>1249.114624023438</v>
      </c>
      <c r="K508" t="n">
        <v>223.1878204345703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1204.9697265625</v>
      </c>
      <c r="C510" t="n">
        <v>1377.052368164062</v>
      </c>
      <c r="D510" t="n">
        <v>1513.312377929688</v>
      </c>
      <c r="F510" t="n">
        <v>2367.572998046875</v>
      </c>
      <c r="G510" t="n">
        <v>5835.68798828125</v>
      </c>
      <c r="H510" t="n">
        <v>4049.756591796875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1543.95361328125</v>
      </c>
      <c r="F511" t="n">
        <v>2397.994873046875</v>
      </c>
      <c r="G511" t="n">
        <v>5937.16943359375</v>
      </c>
      <c r="H511" t="n">
        <v>4158.37890625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3506.312744140625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1214.392822265625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1198.78125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4085.1787109375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1560.86376953125</v>
      </c>
      <c r="F520" t="n">
        <v>2421.54736328125</v>
      </c>
      <c r="G520" t="n">
        <v>6316.06884765625</v>
      </c>
      <c r="H520" t="n">
        <v>4260.0693359375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3803.910888671875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3818.4501953125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1535.475219726562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3798.94140625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2584.0771484375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1278.689208984375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3790.338623046875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2430.566650390625</v>
      </c>
      <c r="G538" t="n">
        <v>6996.89111328125</v>
      </c>
      <c r="H538" t="n">
        <v>4171.55322265625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4061.836669921875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1489.628540039062</v>
      </c>
      <c r="F541" t="n">
        <v>2329.861328125</v>
      </c>
      <c r="G541" t="n">
        <v>7465.4013671875</v>
      </c>
      <c r="H541" t="n">
        <v>4122.7763671875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1217.517578125</v>
      </c>
      <c r="C542" t="n">
        <v>1480.987670898438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1478.231079101562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3817.99072265625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3871.915283203125</v>
      </c>
      <c r="J545" t="n">
        <v>1192.150268554688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1476.9111328125</v>
      </c>
      <c r="F547" t="n">
        <v>2300.88818359375</v>
      </c>
      <c r="G547" t="n">
        <v>7746.2373046875</v>
      </c>
      <c r="H547" t="n">
        <v>4027.858154296875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3655.986328125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1375.54150390625</v>
      </c>
      <c r="F552" t="n">
        <v>2221.959716796875</v>
      </c>
      <c r="G552" t="n">
        <v>7881.30322265625</v>
      </c>
      <c r="H552" t="n">
        <v>3976.372802734375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1367.431762695312</v>
      </c>
      <c r="F553" t="n">
        <v>2249.624267578125</v>
      </c>
      <c r="G553" t="n">
        <v>7915.43115234375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1395.037963867188</v>
      </c>
      <c r="D554" t="n">
        <v>1380.517822265625</v>
      </c>
      <c r="F554" t="n">
        <v>2231.913330078125</v>
      </c>
      <c r="G554" t="n">
        <v>7890.1162109375</v>
      </c>
      <c r="H554" t="n">
        <v>3924.32177734375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1406.922729492188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1366.51025390625</v>
      </c>
      <c r="F556" t="n">
        <v>2307.056396484375</v>
      </c>
      <c r="G556" t="n">
        <v>7936.96875</v>
      </c>
      <c r="H556" t="n">
        <v>3910.238037109375</v>
      </c>
      <c r="I556" t="n">
        <v>3573.947998046875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3912.84814453125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1391.512939453125</v>
      </c>
      <c r="D558" t="n">
        <v>1370.058227539062</v>
      </c>
      <c r="F558" t="n">
        <v>2350.001953125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3661.78369140625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3844.79296875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1303.476806640625</v>
      </c>
      <c r="F565" t="n">
        <v>2157.097412109375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1325.717651367188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997.4049072265625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1100.251708984375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2091.02001953125</v>
      </c>
      <c r="G568" t="n">
        <v>6779.00244140625</v>
      </c>
      <c r="H568" t="n">
        <v>3455.46728515625</v>
      </c>
      <c r="I568" t="n">
        <v>3556.280517578125</v>
      </c>
      <c r="J568" t="n">
        <v>1113.524658203125</v>
      </c>
      <c r="K568" t="n">
        <v>214.0944213867188</v>
      </c>
    </row>
    <row r="569">
      <c r="A569" s="2" t="n">
        <v>45405</v>
      </c>
      <c r="B569" t="n">
        <v>1016.697448730469</v>
      </c>
      <c r="C569" t="n">
        <v>1343.612426757812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1011.923034667969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1010.276489257812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1235.113037109375</v>
      </c>
      <c r="D574" t="n">
        <v>1309.09814453125</v>
      </c>
      <c r="F574" t="n">
        <v>2163.49951171875</v>
      </c>
      <c r="G574" t="n">
        <v>6833.0927734375</v>
      </c>
      <c r="H574" t="n">
        <v>3317.6826171875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1314.028442382812</v>
      </c>
      <c r="F577" t="n">
        <v>2148.82568359375</v>
      </c>
      <c r="G577" t="n">
        <v>7068.56103515625</v>
      </c>
      <c r="H577" t="n">
        <v>3344.37255859375</v>
      </c>
      <c r="I577" t="n">
        <v>3608.2265625</v>
      </c>
      <c r="J577" t="n">
        <v>1163.483764648438</v>
      </c>
      <c r="K577" t="n">
        <v>212.5420227050781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2137.283203125</v>
      </c>
      <c r="G578" t="n">
        <v>7112.29638671875</v>
      </c>
      <c r="H578" t="n">
        <v>3311.0830078125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1315.318725585938</v>
      </c>
      <c r="F579" t="n">
        <v>2130.647216796875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1313.10693359375</v>
      </c>
      <c r="F581" t="n">
        <v>2085.318359375</v>
      </c>
      <c r="G581" t="n">
        <v>7031.6904296875</v>
      </c>
      <c r="H581" t="n">
        <v>3316.5986328125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1202.509155273438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3632.84228515625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3540.973388671875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2212.753662109375</v>
      </c>
      <c r="G588" t="n">
        <v>7099.49560546875</v>
      </c>
      <c r="H588" t="n">
        <v>3446.40673828125</v>
      </c>
      <c r="I588" t="n">
        <v>3551.910400390625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991.5787353515625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3594.680908203125</v>
      </c>
      <c r="I593" t="n">
        <v>3525.632568359375</v>
      </c>
      <c r="J593" t="n">
        <v>1185.790405273438</v>
      </c>
      <c r="K593" t="n">
        <v>208.9042663574219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1315.456665039062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981.706298828125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3432.201171875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971.989990234375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1020.071716308594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1012.869995117188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3570.54150390625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1013.525634765625</v>
      </c>
      <c r="C603" t="n">
        <v>1317.77783203125</v>
      </c>
      <c r="D603" t="n">
        <v>1396.060302734375</v>
      </c>
      <c r="F603" t="n">
        <v>2241.166015625</v>
      </c>
      <c r="G603" t="n">
        <v>8109.6220703125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1017.938537597656</v>
      </c>
      <c r="C605" t="n">
        <v>1310.72509765625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1055.785034179688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1047.272338867188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1326.203857421875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1448.229370117188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1394.348266601562</v>
      </c>
      <c r="D618" t="n">
        <v>1551.580322265625</v>
      </c>
      <c r="F618" t="n">
        <v>2414.30419921875</v>
      </c>
      <c r="G618" t="n">
        <v>9680.8359375</v>
      </c>
      <c r="H618" t="n">
        <v>4679.0888671875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1148.738891601562</v>
      </c>
      <c r="C619" t="n">
        <v>1391.646362304688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3701.328369140625</v>
      </c>
      <c r="J620" t="n">
        <v>1352.76611328125</v>
      </c>
      <c r="K620" t="n">
        <v>250.7963562011719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4558.23486328125</v>
      </c>
      <c r="I623" t="n">
        <v>3636.90771484375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1173.679809570312</v>
      </c>
      <c r="C627" t="n">
        <v>1460.477661132812</v>
      </c>
      <c r="D627" t="n">
        <v>1652.5341796875</v>
      </c>
      <c r="F627" t="n">
        <v>2705.2197265625</v>
      </c>
      <c r="G627" t="n">
        <v>10149.4462890625</v>
      </c>
      <c r="H627" t="n">
        <v>4832.67919921875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4015.864990234375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1446.87890625</v>
      </c>
      <c r="K633" t="n">
        <v>243.1964416503906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3979.213134765625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1157.501586914062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1471.721557617188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1533.420532226562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4183.0498046875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1227.849609375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1233.10986328125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4191.734375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1846.593505859375</v>
      </c>
      <c r="F658" t="n">
        <v>2962.302734375</v>
      </c>
      <c r="G658" t="n">
        <v>10145.55078125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1539.212890625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1274.035522460938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1797.526489257812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1641.681518554688</v>
      </c>
      <c r="D665" t="n">
        <v>1795.505249023438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1673.107299804688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3980.93115234375</v>
      </c>
      <c r="J672" t="n">
        <v>1522.830444335938</v>
      </c>
      <c r="K672" t="n">
        <v>249.8231964111328</v>
      </c>
    </row>
    <row r="673">
      <c r="A673" s="2" t="n">
        <v>45558</v>
      </c>
      <c r="B673" t="n">
        <v>1351.479736328125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5260.41259765625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1373.600952148438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1646.388061523438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1377.222412109375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3965.694580078125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3969.7373046875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1437.187377929688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1712.88623046875</v>
      </c>
      <c r="D687" t="n">
        <v>1841.329467773438</v>
      </c>
      <c r="F687" t="n">
        <v>2828.724853515625</v>
      </c>
      <c r="G687" t="n">
        <v>10881.7626953125</v>
      </c>
      <c r="H687" t="n">
        <v>5543.888671875</v>
      </c>
      <c r="I687" t="n">
        <v>3843.198486328125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2779.79052734375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3839.90869140625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3799.674560546875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3739.74365234375</v>
      </c>
      <c r="J693" t="n">
        <v>1592.773315429688</v>
      </c>
      <c r="K693" t="n">
        <v>252.7658386230469</v>
      </c>
    </row>
    <row r="694">
      <c r="A694" s="2" t="n">
        <v>45588</v>
      </c>
      <c r="B694" t="n">
        <v>1487.362426757812</v>
      </c>
      <c r="C694" t="n">
        <v>1714.679077148438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3787.009033203125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1598.40625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3795.390380859375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1523.691162109375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1739.704223632812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1588.949584960938</v>
      </c>
      <c r="C710" t="n">
        <v>1726.941650390625</v>
      </c>
      <c r="D710" t="n">
        <v>1772.59814453125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1705.946533203125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5721.11181640625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4018.76904296875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4007.2685546875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1774.27392578125</v>
      </c>
      <c r="D725" t="n">
        <v>1828.783569335938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4166.6650390625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4031.249267578125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6286.1416015625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1851.154174804688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1762.2431640625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3957.76806640625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3917.441650390625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1715.13671875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3931.81103515625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1606.843994140625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1476.076171875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1503.883911132812</v>
      </c>
      <c r="C787" t="n">
        <v>1487.805908203125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1449.98828125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1449.98828125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3393.699951171875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1301.69677734375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3143.589111328125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3237.1083984375</v>
      </c>
      <c r="J816" t="n">
        <v>1363.680786132812</v>
      </c>
      <c r="K816" t="n">
        <v>230.2586059570312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2423.884521484375</v>
      </c>
      <c r="G818" t="n">
        <v>7980.82763671875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1476.2421875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3284.91015625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1697.44921875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1866.09716796875</v>
      </c>
      <c r="C871" t="n">
        <v>1579.2490234375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1403.824340820312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12.00774238931044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-7.730675757765859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-1.36710838289239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-8.952662686964018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-11.98422238646796</v>
      </c>
      <c r="J16" t="n">
        <v>-11.65122053989079</v>
      </c>
      <c r="K16" t="n">
        <v>-4.810902980864673</v>
      </c>
    </row>
    <row r="17">
      <c r="A17" s="2" t="n">
        <v>45838</v>
      </c>
      <c r="B17" t="n">
        <v>12.53729470177849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0.8480644209970523</v>
      </c>
      <c r="J17" t="n">
        <v>7.185970076566495</v>
      </c>
      <c r="K17" t="n">
        <v>6.5326272191637</v>
      </c>
    </row>
    <row r="18">
      <c r="A18" s="2" t="n">
        <v>45808</v>
      </c>
      <c r="B18" t="n">
        <v>17.3374493912547</v>
      </c>
      <c r="C18" t="n">
        <v>4.408292955860715</v>
      </c>
      <c r="D18" t="n">
        <v>5.638775343379177</v>
      </c>
      <c r="F18" t="n">
        <v>3.637104765187194</v>
      </c>
      <c r="G18" t="n">
        <v>0.1408382015684717</v>
      </c>
      <c r="H18" t="n">
        <v>5.947580570439981</v>
      </c>
      <c r="I18" t="n">
        <v>0.2808536346595281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-9.917136363639834</v>
      </c>
      <c r="C19" t="n">
        <v>-0.4342565283672495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-4.227498031166288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10.14717073513571</v>
      </c>
      <c r="C20" t="n">
        <v>1.107889408116414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3.528296769683359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-10.91136367891849</v>
      </c>
      <c r="C21" t="n">
        <v>-8.716564711707786</v>
      </c>
      <c r="D21" t="n">
        <v>-10.2191812766912</v>
      </c>
      <c r="F21" t="n">
        <v>-21.6426395575221</v>
      </c>
      <c r="G21" t="n">
        <v>-14.88864413338721</v>
      </c>
      <c r="H21" t="n">
        <v>-12.07937811896992</v>
      </c>
      <c r="I21" t="n">
        <v>-15.29884891996269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-14.29283589723576</v>
      </c>
      <c r="C22" t="n">
        <v>-9.098002676548289</v>
      </c>
      <c r="D22" t="n">
        <v>-0.01062736490458072</v>
      </c>
      <c r="F22" t="n">
        <v>0.7287921109547124</v>
      </c>
      <c r="G22" t="n">
        <v>-28.67520590063263</v>
      </c>
      <c r="H22" t="n">
        <v>-6.273345944097897</v>
      </c>
      <c r="I22" t="n">
        <v>2.277782547151652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11.24931399045281</v>
      </c>
      <c r="C23" t="n">
        <v>3.75259604966014</v>
      </c>
      <c r="D23" t="n">
        <v>1.192236364466992</v>
      </c>
      <c r="F23" t="n">
        <v>-4.281327085463726</v>
      </c>
      <c r="G23" t="n">
        <v>9.34472375939508</v>
      </c>
      <c r="H23" t="n">
        <v>9.347843768918086</v>
      </c>
      <c r="I23" t="n">
        <v>-4.122119965298476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13.92624575311439</v>
      </c>
      <c r="C24" t="n">
        <v>4.64313769957605</v>
      </c>
      <c r="D24" t="n">
        <v>5.724852708748762</v>
      </c>
      <c r="F24" t="n">
        <v>3.299133209106486</v>
      </c>
      <c r="G24" t="n">
        <v>7.439941185822851</v>
      </c>
      <c r="H24" t="n">
        <v>9.923678531436719</v>
      </c>
      <c r="I24" t="n">
        <v>7.620089427559251</v>
      </c>
      <c r="J24" t="n">
        <v>6.443296883778116</v>
      </c>
      <c r="K24" t="n">
        <v>4.7208960484866</v>
      </c>
    </row>
    <row r="25">
      <c r="A25" s="2" t="n">
        <v>45596</v>
      </c>
      <c r="B25" t="n">
        <v>8.944651427212014</v>
      </c>
      <c r="C25" t="n">
        <v>-1.028856691957358</v>
      </c>
      <c r="D25" t="n">
        <v>-5.243217800729417</v>
      </c>
      <c r="F25" t="n">
        <v>-4.346604098493911</v>
      </c>
      <c r="G25" t="n">
        <v>-4.993578563777657</v>
      </c>
      <c r="H25" t="n">
        <v>-1.429243463051377</v>
      </c>
      <c r="I25" t="n">
        <v>-6.802573462529748</v>
      </c>
      <c r="J25" t="n">
        <v>2.910184748026179</v>
      </c>
      <c r="K25" t="n">
        <v>1.911549534231183</v>
      </c>
    </row>
    <row r="26">
      <c r="A26" s="2" t="n">
        <v>45565</v>
      </c>
      <c r="B26" t="n">
        <v>10.5989004423189</v>
      </c>
      <c r="C26" t="n">
        <v>2.444029634001699</v>
      </c>
      <c r="D26" t="n">
        <v>-3.503625211680583</v>
      </c>
      <c r="F26" t="n">
        <v>-3.045134657545057</v>
      </c>
      <c r="G26" t="n">
        <v>4.277113241497887</v>
      </c>
      <c r="H26" t="n">
        <v>5.406271346322744</v>
      </c>
      <c r="I26" t="n">
        <v>-6.264087666284956</v>
      </c>
      <c r="J26" t="n">
        <v>-3.623591309819674</v>
      </c>
      <c r="K26" t="n">
        <v>0.5664798949358563</v>
      </c>
    </row>
    <row r="27">
      <c r="A27" s="2" t="n">
        <v>45535</v>
      </c>
      <c r="B27" t="n">
        <v>0.916378292070541</v>
      </c>
      <c r="C27" t="n">
        <v>6.736262869124254</v>
      </c>
      <c r="D27" t="n">
        <v>4.038548227164562</v>
      </c>
      <c r="F27" t="n">
        <v>7.34486290631764</v>
      </c>
      <c r="G27" t="n">
        <v>-0.5083707400286852</v>
      </c>
      <c r="H27" t="n">
        <v>7.005988888294001</v>
      </c>
      <c r="I27" t="n">
        <v>3.840065694511896</v>
      </c>
      <c r="J27" t="n">
        <v>5.281780770250322</v>
      </c>
      <c r="K27" t="n">
        <v>3.141773153820027</v>
      </c>
    </row>
    <row r="28">
      <c r="A28" s="2" t="n">
        <v>45504</v>
      </c>
      <c r="B28" t="n">
        <v>15.51074559223313</v>
      </c>
      <c r="C28" t="n">
        <v>13.40054252883303</v>
      </c>
      <c r="D28" t="n">
        <v>19.24365287972874</v>
      </c>
      <c r="F28" t="n">
        <v>20.29054625682198</v>
      </c>
      <c r="G28" t="n">
        <v>11.764521637634</v>
      </c>
      <c r="H28" t="n">
        <v>14.17929769189257</v>
      </c>
      <c r="I28" t="n">
        <v>12.58622671723466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9.812912742075252</v>
      </c>
      <c r="C29" t="n">
        <v>10.23337615504634</v>
      </c>
      <c r="D29" t="n">
        <v>11.36184668592344</v>
      </c>
      <c r="F29" t="n">
        <v>7.550008422940735</v>
      </c>
      <c r="G29" t="n">
        <v>32.5595731201495</v>
      </c>
      <c r="H29" t="n">
        <v>24.36447790799052</v>
      </c>
      <c r="I29" t="n">
        <v>6.352590696252758</v>
      </c>
      <c r="J29" t="n">
        <v>16.43536451030689</v>
      </c>
      <c r="K29" t="n">
        <v>17.49200805615292</v>
      </c>
    </row>
    <row r="30">
      <c r="A30" s="2" t="n">
        <v>45443</v>
      </c>
      <c r="B30" t="n">
        <v>-2.183871285889716</v>
      </c>
      <c r="C30" t="n">
        <v>-1.809193197975179</v>
      </c>
      <c r="D30" t="n">
        <v>1.020679342626507</v>
      </c>
      <c r="F30" t="n">
        <v>-1.328380329991086</v>
      </c>
      <c r="G30" t="n">
        <v>1.198713121617612</v>
      </c>
      <c r="H30" t="n">
        <v>1.243830775375909</v>
      </c>
      <c r="I30" t="n">
        <v>-3.219854749023099</v>
      </c>
      <c r="J30" t="n">
        <v>-2.774052799910443</v>
      </c>
      <c r="K30" t="n">
        <v>-5.233560539598258</v>
      </c>
    </row>
    <row r="31">
      <c r="A31" s="2" t="n">
        <v>45412</v>
      </c>
      <c r="B31" t="n">
        <v>-7.254957965667641</v>
      </c>
      <c r="C31" t="n">
        <v>-11.46384047603152</v>
      </c>
      <c r="D31" t="n">
        <v>-5.173397733986884</v>
      </c>
      <c r="F31" t="n">
        <v>-3.065254256847882</v>
      </c>
      <c r="G31" t="n">
        <v>-13.39680442266141</v>
      </c>
      <c r="H31" t="n">
        <v>-15.45844593220042</v>
      </c>
      <c r="I31" t="n">
        <v>-1.435647101725435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-16.045029712664</v>
      </c>
      <c r="C32" t="n">
        <v>-7.230201381998469</v>
      </c>
      <c r="D32" t="n">
        <v>-10.50540475500689</v>
      </c>
      <c r="F32" t="n">
        <v>-8.760772005450846</v>
      </c>
      <c r="G32" t="n">
        <v>14.35030332383136</v>
      </c>
      <c r="H32" t="n">
        <v>-7.661903090512922</v>
      </c>
      <c r="I32" t="n">
        <v>-5.342970013791093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5.174157288688153</v>
      </c>
      <c r="C33" t="n">
        <v>5.574224204098521</v>
      </c>
      <c r="D33" t="n">
        <v>0.7827028258251767</v>
      </c>
      <c r="F33" t="n">
        <v>0.7254241241068105</v>
      </c>
      <c r="G33" t="n">
        <v>17.66420870620598</v>
      </c>
      <c r="H33" t="n">
        <v>3.318493782416509</v>
      </c>
      <c r="I33" t="n">
        <v>7.315343674321184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-0.3873239859705446</v>
      </c>
      <c r="C34" t="n">
        <v>8.325342434278049</v>
      </c>
      <c r="D34" t="n">
        <v>7.647942051138124</v>
      </c>
      <c r="F34" t="n">
        <v>-5.155577285605705</v>
      </c>
      <c r="G34" t="n">
        <v>54.79253970674232</v>
      </c>
      <c r="H34" t="n">
        <v>13.46267304846451</v>
      </c>
      <c r="I34" t="n">
        <v>1.295274188401585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8.914487574550956</v>
      </c>
      <c r="C35" t="n">
        <v>9.337003334122018</v>
      </c>
      <c r="D35" t="n">
        <v>6.030301480027278</v>
      </c>
      <c r="F35" t="n">
        <v>16.35487025539559</v>
      </c>
      <c r="G35" t="n">
        <v>5.03115540079857</v>
      </c>
      <c r="H35" t="n">
        <v>15.46027553512885</v>
      </c>
      <c r="I35" t="n">
        <v>8.768218415929008</v>
      </c>
      <c r="J35" t="n">
        <v>4.234395195177476</v>
      </c>
      <c r="K35" t="n">
        <v>14.10240309835999</v>
      </c>
    </row>
    <row r="36">
      <c r="A36" s="2" t="n">
        <v>45260</v>
      </c>
      <c r="B36" t="n">
        <v>16.01963797637036</v>
      </c>
      <c r="C36" t="n">
        <v>5.086230970274142</v>
      </c>
      <c r="D36" t="n">
        <v>6.339518227591134</v>
      </c>
      <c r="F36" t="n">
        <v>10.8905506240754</v>
      </c>
      <c r="G36" t="n">
        <v>3.438943838932085</v>
      </c>
      <c r="H36" t="n">
        <v>3.891921714854396</v>
      </c>
      <c r="I36" t="n">
        <v>3.52800397915638</v>
      </c>
      <c r="J36" t="n">
        <v>8.909914927824802</v>
      </c>
      <c r="K36" t="n">
        <v>8.184917743754628</v>
      </c>
    </row>
    <row r="37">
      <c r="A37" s="2" t="n">
        <v>45230</v>
      </c>
      <c r="B37" t="n">
        <v>-2.354818732867459</v>
      </c>
      <c r="C37" t="n">
        <v>4.324353738347453</v>
      </c>
      <c r="D37" t="n">
        <v>-3.437109891481183</v>
      </c>
      <c r="F37" t="n">
        <v>-10.65387503566685</v>
      </c>
      <c r="G37" t="n">
        <v>-5.672799694405306</v>
      </c>
      <c r="H37" t="n">
        <v>6.270808329143374</v>
      </c>
      <c r="I37" t="n">
        <v>-4.283107520493267</v>
      </c>
      <c r="J37" t="n">
        <v>-7.3315261964783</v>
      </c>
      <c r="K37" t="n">
        <v>-5.972173474637621</v>
      </c>
    </row>
    <row r="38">
      <c r="A38" s="2" t="n">
        <v>45199</v>
      </c>
      <c r="B38" t="n">
        <v>-6.6222096909339</v>
      </c>
      <c r="C38" t="n">
        <v>5.344898407998877</v>
      </c>
      <c r="D38" t="n">
        <v>0</v>
      </c>
      <c r="F38" t="n">
        <v>-2.149212791339483</v>
      </c>
      <c r="G38" t="n">
        <v>0.03772484436683765</v>
      </c>
      <c r="H38" t="n">
        <v>7.931923900406224</v>
      </c>
      <c r="I38" t="n">
        <v>5.117985176040407</v>
      </c>
      <c r="J38" t="n">
        <v>1.734700161964442</v>
      </c>
      <c r="K38" t="n">
        <v>-0.575421290587752</v>
      </c>
    </row>
    <row r="39">
      <c r="A39" s="2" t="n">
        <v>45169</v>
      </c>
      <c r="B39" t="n">
        <v>16.68198204328459</v>
      </c>
      <c r="C39" t="n">
        <v>4.965505420207683</v>
      </c>
      <c r="D39" t="n">
        <v>5.882589893822909</v>
      </c>
      <c r="F39" t="n">
        <v>5.832374937283102</v>
      </c>
      <c r="G39" t="n">
        <v>5.746269271940907</v>
      </c>
      <c r="H39" t="n">
        <v>13.20918033722327</v>
      </c>
      <c r="I39" t="n">
        <v>-1.889545556813499</v>
      </c>
      <c r="J39" t="n">
        <v>7.749867234636221</v>
      </c>
      <c r="K39" t="n">
        <v>0.8270613111955871</v>
      </c>
    </row>
    <row r="40">
      <c r="A40" s="2" t="n">
        <v>45138</v>
      </c>
      <c r="B40" t="n">
        <v>-0.1612996326139426</v>
      </c>
      <c r="C40" t="n">
        <v>-5.18667890733272</v>
      </c>
      <c r="D40" t="n">
        <v>1.512523163320956</v>
      </c>
      <c r="F40" t="n">
        <v>24.34809691622661</v>
      </c>
      <c r="G40" t="n">
        <v>0.7087892170714039</v>
      </c>
      <c r="H40" t="n">
        <v>-4.887531709540161</v>
      </c>
      <c r="I40" t="n">
        <v>3.879062981091264</v>
      </c>
      <c r="J40" t="n">
        <v>1.227955148199644</v>
      </c>
      <c r="K40" t="n">
        <v>4.085839298659</v>
      </c>
    </row>
    <row r="41">
      <c r="A41" s="2" t="n">
        <v>45107</v>
      </c>
      <c r="B41" t="n">
        <v>3.429122037309518</v>
      </c>
      <c r="C41" t="n">
        <v>3.742011336010043</v>
      </c>
      <c r="D41" t="n">
        <v>2.666342504663088</v>
      </c>
      <c r="F41" t="n">
        <v>-2.660703720340918</v>
      </c>
      <c r="G41" t="n">
        <v>6.193575719220812</v>
      </c>
      <c r="H41" t="n">
        <v>-2.47839686106508</v>
      </c>
      <c r="I41" t="n">
        <v>1.13419633150933</v>
      </c>
      <c r="J41" t="n">
        <v>1.371526330456097</v>
      </c>
      <c r="K41" t="n">
        <v>-3.592226422251144</v>
      </c>
    </row>
    <row r="42">
      <c r="A42" s="2" t="n">
        <v>45077</v>
      </c>
      <c r="B42" t="n">
        <v>9.360186295445928</v>
      </c>
      <c r="C42" t="n">
        <v>7.612062000195507</v>
      </c>
      <c r="D42" t="n">
        <v>5.232478812646346</v>
      </c>
      <c r="F42" t="n">
        <v>7.296979973044126</v>
      </c>
      <c r="G42" t="n">
        <v>8.60524023384961</v>
      </c>
      <c r="H42" t="n">
        <v>8.467989597004211</v>
      </c>
      <c r="I42" t="n">
        <v>2.182171081392559</v>
      </c>
      <c r="J42" t="n">
        <v>8.972336513510237</v>
      </c>
      <c r="K42" t="n">
        <v>4.844154206799778</v>
      </c>
    </row>
    <row r="43">
      <c r="A43" s="2" t="n">
        <v>45046</v>
      </c>
      <c r="B43" t="n">
        <v>9.711345883444643</v>
      </c>
      <c r="C43" t="n">
        <v>-0.2731708280157119</v>
      </c>
      <c r="D43" t="n">
        <v>-12.26932901531115</v>
      </c>
      <c r="F43" t="n">
        <v>1.041345688949691</v>
      </c>
      <c r="G43" t="n">
        <v>9.133677342840052</v>
      </c>
      <c r="H43" t="n">
        <v>2.771458920947256</v>
      </c>
      <c r="I43" t="n">
        <v>0.4164390294206122</v>
      </c>
      <c r="J43" t="n">
        <v>-7.092601817092303</v>
      </c>
      <c r="K43" t="n">
        <v>5.40724594879809</v>
      </c>
    </row>
    <row r="44">
      <c r="A44" s="2" t="n">
        <v>45016</v>
      </c>
      <c r="B44" t="n">
        <v>-11.27212788623075</v>
      </c>
      <c r="C44" t="n">
        <v>0.7099151548702665</v>
      </c>
      <c r="D44" t="n">
        <v>-4.006590488821093</v>
      </c>
      <c r="F44" t="n">
        <v>-11.7741024302634</v>
      </c>
      <c r="G44" t="n">
        <v>2.986647958961242</v>
      </c>
      <c r="H44" t="n">
        <v>-3.830519219558659</v>
      </c>
      <c r="I44" t="n">
        <v>-3.228344881287248</v>
      </c>
      <c r="J44" t="n">
        <v>0.1454154644171313</v>
      </c>
      <c r="K44" t="n">
        <v>-5.632332485226332</v>
      </c>
    </row>
    <row r="45">
      <c r="A45" s="2" t="n">
        <v>44985</v>
      </c>
      <c r="B45" t="n">
        <v>-1.410194397664422</v>
      </c>
      <c r="C45" t="n">
        <v>-3.974351123559339</v>
      </c>
      <c r="D45" t="n">
        <v>-3.012229196247418</v>
      </c>
      <c r="F45" t="n">
        <v>-1.804325632526527</v>
      </c>
      <c r="G45" t="n">
        <v>4.010642708935208</v>
      </c>
      <c r="H45" t="n">
        <v>2.251726103999463</v>
      </c>
      <c r="I45" t="n">
        <v>-1.365105652209986</v>
      </c>
      <c r="J45" t="n">
        <v>8.399015438351087</v>
      </c>
      <c r="K45" t="n">
        <v>-2.958512912981481</v>
      </c>
    </row>
    <row r="46">
      <c r="A46" s="2" t="n">
        <v>44957</v>
      </c>
      <c r="B46" t="n">
        <v>12.73913033466734</v>
      </c>
      <c r="C46" t="n">
        <v>8.953576049783507</v>
      </c>
      <c r="D46" t="n">
        <v>1.694072477421638</v>
      </c>
      <c r="F46" t="n">
        <v>5.068938623038521</v>
      </c>
      <c r="G46" t="n">
        <v>0.7789239211487331</v>
      </c>
      <c r="H46" t="n">
        <v>21.84068311633363</v>
      </c>
      <c r="I46" t="n">
        <v>5.47625138453196</v>
      </c>
      <c r="J46" t="n">
        <v>-0.1377471528831165</v>
      </c>
      <c r="K46" t="n">
        <v>1.803278978474876</v>
      </c>
    </row>
    <row r="47">
      <c r="A47" s="2" t="n">
        <v>44926</v>
      </c>
      <c r="B47" t="n">
        <v>-3.770785114447661</v>
      </c>
      <c r="C47" t="n">
        <v>-7.271580603314476</v>
      </c>
      <c r="D47" t="n">
        <v>-7.752523085030361</v>
      </c>
      <c r="F47" t="n">
        <v>-2.203487491208611</v>
      </c>
      <c r="G47" t="n">
        <v>-2.718908032251321</v>
      </c>
      <c r="H47" t="n">
        <v>-6.830828692312307</v>
      </c>
      <c r="I47" t="n">
        <v>-3.954839556212852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6.31088385336378</v>
      </c>
      <c r="C48" t="n">
        <v>7.650164677440419</v>
      </c>
      <c r="D48" t="n">
        <v>6.327833754206713</v>
      </c>
      <c r="F48" t="n">
        <v>1.958548640488389</v>
      </c>
      <c r="G48" t="n">
        <v>6.694466133836929</v>
      </c>
      <c r="H48" t="n">
        <v>12.500515868946</v>
      </c>
      <c r="I48" t="n">
        <v>6.189820324776685</v>
      </c>
      <c r="J48" t="n">
        <v>3.039436421101027</v>
      </c>
      <c r="K48" t="n">
        <v>5.264520331570566</v>
      </c>
    </row>
    <row r="49">
      <c r="A49" s="2" t="n">
        <v>44865</v>
      </c>
      <c r="B49" t="n">
        <v>13.31517749654991</v>
      </c>
      <c r="C49" t="n">
        <v>12.78704226168115</v>
      </c>
      <c r="D49" t="n">
        <v>9.975886258298882</v>
      </c>
      <c r="F49" t="n">
        <v>-5.228365886489838</v>
      </c>
      <c r="G49" t="n">
        <v>-2.335295144321559</v>
      </c>
      <c r="H49" t="n">
        <v>13.94082479900069</v>
      </c>
      <c r="I49" t="n">
        <v>6.55218848690573</v>
      </c>
      <c r="J49" t="n">
        <v>5.433283923383292</v>
      </c>
      <c r="K49" t="n">
        <v>-1.953081999608008</v>
      </c>
    </row>
    <row r="50">
      <c r="A50" s="2" t="n">
        <v>44834</v>
      </c>
      <c r="B50" t="n">
        <v>-5.572485412176897</v>
      </c>
      <c r="C50" t="n">
        <v>-0.7029165878384869</v>
      </c>
      <c r="D50" t="n">
        <v>-5.325013583725058</v>
      </c>
      <c r="F50" t="n">
        <v>-2.031950767012369</v>
      </c>
      <c r="G50" t="n">
        <v>-5.910371064772956</v>
      </c>
      <c r="H50" t="n">
        <v>-7.866793396648275</v>
      </c>
      <c r="I50" t="n">
        <v>-6.433828896919924</v>
      </c>
      <c r="J50" t="n">
        <v>-6.272656792880293</v>
      </c>
      <c r="K50" t="n">
        <v>-4.666896337523053</v>
      </c>
    </row>
    <row r="51">
      <c r="A51" s="2" t="n">
        <v>44804</v>
      </c>
      <c r="B51" t="n">
        <v>-9.655117390571322</v>
      </c>
      <c r="C51" t="n">
        <v>-0.9964221658034011</v>
      </c>
      <c r="D51" t="n">
        <v>-3.662005189275497</v>
      </c>
      <c r="F51" t="n">
        <v>-7.341956881713829</v>
      </c>
      <c r="G51" t="n">
        <v>0.820607334371104</v>
      </c>
      <c r="H51" t="n">
        <v>-3.162814950721038</v>
      </c>
      <c r="I51" t="n">
        <v>-2.748424926914139</v>
      </c>
      <c r="J51" t="n">
        <v>2.61765245833474</v>
      </c>
      <c r="K51" t="n">
        <v>-2.39556548345855</v>
      </c>
    </row>
    <row r="52">
      <c r="A52" s="2" t="n">
        <v>44773</v>
      </c>
      <c r="B52" t="n">
        <v>11.72548154429285</v>
      </c>
      <c r="C52" t="n">
        <v>-1.45876157780751</v>
      </c>
      <c r="D52" t="n">
        <v>6.005885909052489</v>
      </c>
      <c r="F52" t="n">
        <v>2.363373468545604</v>
      </c>
      <c r="G52" t="n">
        <v>1.476596931222529</v>
      </c>
      <c r="H52" t="n">
        <v>7.138840716079575</v>
      </c>
      <c r="I52" t="n">
        <v>1.331948389649673</v>
      </c>
      <c r="J52" t="n">
        <v>7.962928816850634</v>
      </c>
      <c r="K52" t="n">
        <v>1.838724086119958</v>
      </c>
    </row>
    <row r="53">
      <c r="A53" s="2" t="n">
        <v>44742</v>
      </c>
      <c r="B53" t="n">
        <v>-9.515515600121095</v>
      </c>
      <c r="C53" t="n">
        <v>-6.485702119694192</v>
      </c>
      <c r="D53" t="n">
        <v>-2.773348478231241</v>
      </c>
      <c r="F53" t="n">
        <v>-11.54788940347937</v>
      </c>
      <c r="G53" t="n">
        <v>-5.936814923240686</v>
      </c>
      <c r="H53" t="n">
        <v>-9.524180534858351</v>
      </c>
      <c r="I53" t="n">
        <v>-2.890614678900605</v>
      </c>
      <c r="J53" t="n">
        <v>-15.27219341400987</v>
      </c>
      <c r="K53" t="n">
        <v>-12.96935558914453</v>
      </c>
    </row>
    <row r="54">
      <c r="A54" s="2" t="n">
        <v>44712</v>
      </c>
      <c r="B54" t="n">
        <v>-6.552687946836433</v>
      </c>
      <c r="C54" t="n">
        <v>-3.567292509465114</v>
      </c>
      <c r="D54" t="n">
        <v>-3.063782292214845</v>
      </c>
      <c r="F54" t="n">
        <v>-8.78059813316735</v>
      </c>
      <c r="G54" t="n">
        <v>-2.199593181891912</v>
      </c>
      <c r="H54" t="n">
        <v>-12.97837214395211</v>
      </c>
      <c r="I54" t="n">
        <v>-4.502417524601965</v>
      </c>
      <c r="J54" t="n">
        <v>-6.254953557275556</v>
      </c>
      <c r="K54" t="n">
        <v>-6.043630655219189</v>
      </c>
    </row>
    <row r="55">
      <c r="A55" s="2" t="n">
        <v>44681</v>
      </c>
      <c r="B55" t="n">
        <v>-5.772299818256165</v>
      </c>
      <c r="C55" t="n">
        <v>-5.711914504299664</v>
      </c>
      <c r="D55" t="n">
        <v>-17.7937374744681</v>
      </c>
      <c r="F55" t="n">
        <v>-15.80318867188631</v>
      </c>
      <c r="G55" t="n">
        <v>-0.7386008809714073</v>
      </c>
      <c r="H55" t="n">
        <v>-9.330985915492962</v>
      </c>
      <c r="I55" t="n">
        <v>-5.167166925843092</v>
      </c>
      <c r="J55" t="n">
        <v>-16.03588203526137</v>
      </c>
      <c r="K55" t="n">
        <v>-13.32393058851625</v>
      </c>
    </row>
    <row r="56">
      <c r="A56" s="2" t="n">
        <v>44651</v>
      </c>
      <c r="B56" t="n">
        <v>-1.719762983568385</v>
      </c>
      <c r="C56" t="n">
        <v>3.265440261917285</v>
      </c>
      <c r="D56" t="n">
        <v>11.1477087770157</v>
      </c>
      <c r="F56" t="n">
        <v>8.625796514607398</v>
      </c>
      <c r="G56" t="n">
        <v>5.847377310057489</v>
      </c>
      <c r="H56" t="n">
        <v>21.01424624611386</v>
      </c>
      <c r="I56" t="n">
        <v>5.226200235940204</v>
      </c>
      <c r="J56" t="n">
        <v>6.343963598858826</v>
      </c>
      <c r="K56" t="n">
        <v>6.49515547639945</v>
      </c>
    </row>
    <row r="57">
      <c r="A57" s="2" t="n">
        <v>44620</v>
      </c>
      <c r="B57" t="n">
        <v>-5.513818816598737</v>
      </c>
      <c r="C57" t="n">
        <v>2.505916174612133</v>
      </c>
      <c r="D57" t="n">
        <v>-1.186501326976475</v>
      </c>
      <c r="F57" t="n">
        <v>0.07082891607690378</v>
      </c>
      <c r="G57" t="n">
        <v>-3.575862012003261</v>
      </c>
      <c r="H57" t="n">
        <v>-10.50657649138722</v>
      </c>
      <c r="I57" t="n">
        <v>-4.872542184224338</v>
      </c>
      <c r="J57" t="n">
        <v>-4.665308106676691</v>
      </c>
      <c r="K57" t="n">
        <v>-2.933983222232206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-17.13972796040111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18.95297219400533</v>
      </c>
      <c r="C7" t="n">
        <v>9.798622040313809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-3.144023835718501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-15.8967491778326</v>
      </c>
      <c r="C8" t="n">
        <v>-16.10222446273035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-10.31296119285305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38.07881189192965</v>
      </c>
      <c r="C9" t="n">
        <v>7.452942529255324</v>
      </c>
      <c r="D9" t="n">
        <v>1.375868308590333</v>
      </c>
      <c r="F9" t="n">
        <v>-5.421213145092008</v>
      </c>
      <c r="G9" t="n">
        <v>11.61345544934527</v>
      </c>
      <c r="H9" t="n">
        <v>18.48123345335517</v>
      </c>
      <c r="I9" t="n">
        <v>-3.835297659338499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28.9243209085102</v>
      </c>
      <c r="C10" t="n">
        <v>23.99774244599639</v>
      </c>
      <c r="D10" t="n">
        <v>19.71279010868843</v>
      </c>
      <c r="F10" t="n">
        <v>25.19366985717366</v>
      </c>
      <c r="G10" t="n">
        <v>15.95233704430399</v>
      </c>
      <c r="H10" t="n">
        <v>28.7839979259376</v>
      </c>
      <c r="I10" t="n">
        <v>9.586291213550812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-0.3781541686892265</v>
      </c>
      <c r="C11" t="n">
        <v>-4.169309628477958</v>
      </c>
      <c r="D11" t="n">
        <v>6.67849950863022</v>
      </c>
      <c r="F11" t="n">
        <v>2.868446519477263</v>
      </c>
      <c r="G11" t="n">
        <v>16.17695893509965</v>
      </c>
      <c r="H11" t="n">
        <v>6.447421808928722</v>
      </c>
      <c r="I11" t="n">
        <v>1.45050615223552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-12.04307044326077</v>
      </c>
      <c r="C12" t="n">
        <v>6.094918419488815</v>
      </c>
      <c r="D12" t="n">
        <v>-2.906861191743981</v>
      </c>
      <c r="F12" t="n">
        <v>-12.83693283901707</v>
      </c>
      <c r="G12" t="n">
        <v>108.2724017792456</v>
      </c>
      <c r="H12" t="n">
        <v>8.246034805827129</v>
      </c>
      <c r="I12" t="n">
        <v>2.897276212032018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23.38659356781591</v>
      </c>
      <c r="C13" t="n">
        <v>19.86673769301106</v>
      </c>
      <c r="D13" t="n">
        <v>8.876697782652965</v>
      </c>
      <c r="F13" t="n">
        <v>15.28022823266966</v>
      </c>
      <c r="G13" t="n">
        <v>2.48001139111631</v>
      </c>
      <c r="H13" t="n">
        <v>27.47597816476965</v>
      </c>
      <c r="I13" t="n">
        <v>7.782548045717141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8.779312414958017</v>
      </c>
      <c r="C14" t="n">
        <v>4.840593091303669</v>
      </c>
      <c r="D14" t="n">
        <v>7.484088591891114</v>
      </c>
      <c r="F14" t="n">
        <v>28.77216842728922</v>
      </c>
      <c r="G14" t="n">
        <v>6.535962796059414</v>
      </c>
      <c r="H14" t="n">
        <v>16.21682775799795</v>
      </c>
      <c r="I14" t="n">
        <v>7.132277832656042</v>
      </c>
      <c r="J14" t="n">
        <v>10.96507656346752</v>
      </c>
      <c r="K14" t="n">
        <v>4.342807390607528</v>
      </c>
    </row>
    <row r="15">
      <c r="A15" s="2" t="n">
        <v>45107</v>
      </c>
      <c r="B15" t="n">
        <v>24.09481111708354</v>
      </c>
      <c r="C15" t="n">
        <v>11.33395260367285</v>
      </c>
      <c r="D15" t="n">
        <v>-5.217241920468552</v>
      </c>
      <c r="F15" t="n">
        <v>5.529728803670908</v>
      </c>
      <c r="G15" t="n">
        <v>25.86582141450324</v>
      </c>
      <c r="H15" t="n">
        <v>8.711363899126678</v>
      </c>
      <c r="I15" t="n">
        <v>3.77147026403557</v>
      </c>
      <c r="J15" t="n">
        <v>2.631941969638496</v>
      </c>
      <c r="K15" t="n">
        <v>6.543446250198404</v>
      </c>
    </row>
    <row r="16">
      <c r="A16" s="2" t="n">
        <v>45016</v>
      </c>
      <c r="B16" t="n">
        <v>-1.379600615005261</v>
      </c>
      <c r="C16" t="n">
        <v>5.366115594518583</v>
      </c>
      <c r="D16" t="n">
        <v>-5.320918874778979</v>
      </c>
      <c r="F16" t="n">
        <v>-8.974559863289965</v>
      </c>
      <c r="G16" t="n">
        <v>7.951434963002613</v>
      </c>
      <c r="H16" t="n">
        <v>19.81197979717124</v>
      </c>
      <c r="I16" t="n">
        <v>0.6777356724677164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15.92383891177091</v>
      </c>
      <c r="C17" t="n">
        <v>12.58661538286119</v>
      </c>
      <c r="D17" t="n">
        <v>7.869566384467608</v>
      </c>
      <c r="F17" t="n">
        <v>-5.501398439046778</v>
      </c>
      <c r="G17" t="n">
        <v>1.369656184152768</v>
      </c>
      <c r="H17" t="n">
        <v>19.42798516189277</v>
      </c>
      <c r="I17" t="n">
        <v>8.672772354244373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-4.686514397307051</v>
      </c>
      <c r="C18" t="n">
        <v>-3.126409185850498</v>
      </c>
      <c r="D18" t="n">
        <v>-3.314169070231554</v>
      </c>
      <c r="F18" t="n">
        <v>-7.079363879837075</v>
      </c>
      <c r="G18" t="n">
        <v>-3.737539196043704</v>
      </c>
      <c r="H18" t="n">
        <v>-4.411579384360031</v>
      </c>
      <c r="I18" t="n">
        <v>-7.793424088519252</v>
      </c>
      <c r="J18" t="n">
        <v>3.839607895302732</v>
      </c>
      <c r="K18" t="n">
        <v>-5.239742696616167</v>
      </c>
    </row>
    <row r="19">
      <c r="A19" s="2" t="n">
        <v>44742</v>
      </c>
      <c r="B19" t="n">
        <v>-20.32546799906869</v>
      </c>
      <c r="C19" t="n">
        <v>-14.97254202114356</v>
      </c>
      <c r="D19" t="n">
        <v>-22.5223743847791</v>
      </c>
      <c r="F19" t="n">
        <v>-32.06539339418835</v>
      </c>
      <c r="G19" t="n">
        <v>-8.685292135580902</v>
      </c>
      <c r="H19" t="n">
        <v>-28.61308376575241</v>
      </c>
      <c r="I19" t="n">
        <v>-12.0547662133762</v>
      </c>
      <c r="J19" t="n">
        <v>-33.30887825410406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2026-09-14T18:50:32Z</dcterms:created>
  <dcterms:modified xmlns:dcterms="http://purl.org/dc/terms/" xmlns:xsi="http://www.w3.org/2001/XMLSchema-instance" xsi:type="dcterms:W3CDTF">2026-09-14T18:50:33Z</dcterms:modified>
</cp:coreProperties>
</file>