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655.567626953125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1175.706787109375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815.8491821289062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1169.660400390625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1236.932983398438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10.3793202560976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8.72783114447817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-7.873144482527428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-10.50509868554349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-9.863701201961927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-20.63635895754907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14.96161317663234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10.23239665903461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7.126458598841245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-8.09592291278366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2026-09-14T18:50:18Z</dcterms:created>
  <dcterms:modified xmlns:dcterms="http://purl.org/dc/terms/" xmlns:xsi="http://www.w3.org/2001/XMLSchema-instance" xsi:type="dcterms:W3CDTF">2026-09-14T18:50:18Z</dcterms:modified>
</cp:coreProperties>
</file>