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218.7552795410156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703.8390502929688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1383.601196289062</v>
      </c>
      <c r="G5" t="n">
        <v>696.0197143554688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2553.894287109375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1366.50927734375</v>
      </c>
      <c r="G6" t="n">
        <v>706.2377319335938</v>
      </c>
      <c r="H6" t="n">
        <v>5507.80908203125</v>
      </c>
      <c r="I6" t="n">
        <v>131.5437927246094</v>
      </c>
      <c r="J6" t="n">
        <v>222.1385650634766</v>
      </c>
      <c r="K6" t="n">
        <v>100.0637435913086</v>
      </c>
      <c r="M6" t="n">
        <v>3353.953369140625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5640.00732421875</v>
      </c>
      <c r="I8" t="n">
        <v>134.9269714355469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2610.414794921875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205.1873168945312</v>
      </c>
      <c r="C9" t="n">
        <v>823.5687255859375</v>
      </c>
      <c r="E9" t="n">
        <v>924.1318359375</v>
      </c>
      <c r="F9" t="n">
        <v>1454.864013671875</v>
      </c>
      <c r="G9" t="n">
        <v>706.2377319335938</v>
      </c>
      <c r="H9" t="n">
        <v>5806.53662109375</v>
      </c>
      <c r="I9" t="n">
        <v>135.1413269042969</v>
      </c>
      <c r="J9" t="n">
        <v>229.8235015869141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105.306884765625</v>
      </c>
      <c r="M10" t="n">
        <v>3392.597412109375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6076.2490234375</v>
      </c>
      <c r="I12" t="n">
        <v>143.3709869384766</v>
      </c>
      <c r="J12" t="n">
        <v>239.5867767333984</v>
      </c>
      <c r="K12" t="n">
        <v>106.0485076904297</v>
      </c>
      <c r="M12" t="n">
        <v>3498.129150390625</v>
      </c>
      <c r="N12" t="n">
        <v>481.9675598144531</v>
      </c>
      <c r="O12" t="n">
        <v>2555.517822265625</v>
      </c>
      <c r="Q12" t="n">
        <v>511.4718017578125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847.533935546875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104.3108520507812</v>
      </c>
      <c r="M14" t="n">
        <v>3413.162353515625</v>
      </c>
      <c r="N14" t="n">
        <v>439.3706970214844</v>
      </c>
      <c r="O14" t="n">
        <v>2547.008056640625</v>
      </c>
      <c r="Q14" t="n">
        <v>507.4286804199219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203.3152313232422</v>
      </c>
      <c r="C16" t="n">
        <v>830.239501953125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1176.444580078125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663.3991088867188</v>
      </c>
      <c r="H17" t="n">
        <v>6686.5244140625</v>
      </c>
      <c r="I17" t="n">
        <v>134.7825317382812</v>
      </c>
      <c r="J17" t="n">
        <v>221.8968963623047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3286.956298828125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847.7257080078125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6821.8076171875</v>
      </c>
      <c r="I20" t="n">
        <v>139.0464477539062</v>
      </c>
      <c r="J20" t="n">
        <v>235.9134826660156</v>
      </c>
      <c r="K20" t="n">
        <v>93.53569793701172</v>
      </c>
      <c r="M20" t="n">
        <v>3217.33447265625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504.4085998535156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1225.71142578125</v>
      </c>
      <c r="G23" t="n">
        <v>712.330078125</v>
      </c>
      <c r="H23" t="n">
        <v>7106.10009765625</v>
      </c>
      <c r="I23" t="n">
        <v>138.7016296386719</v>
      </c>
      <c r="J23" t="n">
        <v>242.2451019287109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898.3993530273438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1225.151245117188</v>
      </c>
      <c r="G25" t="n">
        <v>704.0311279296875</v>
      </c>
      <c r="H25" t="n">
        <v>7051.302734375</v>
      </c>
      <c r="I25" t="n">
        <v>137.8255310058594</v>
      </c>
      <c r="J25" t="n">
        <v>245.8700714111328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887.0921630859375</v>
      </c>
      <c r="F26" t="n">
        <v>1191.667846679688</v>
      </c>
      <c r="G26" t="n">
        <v>676.2074584960938</v>
      </c>
      <c r="H26" t="n">
        <v>7255.724609375</v>
      </c>
      <c r="I26" t="n">
        <v>137.2383422851562</v>
      </c>
      <c r="J26" t="n">
        <v>243.4050903320312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1184.802978515625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900.4469604492188</v>
      </c>
      <c r="F28" t="n">
        <v>1199.56005859375</v>
      </c>
      <c r="G28" t="n">
        <v>671.7941284179688</v>
      </c>
      <c r="H28" t="n">
        <v>7281.9833984375</v>
      </c>
      <c r="I28" t="n">
        <v>136.9307708740234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233.2551727294922</v>
      </c>
      <c r="K29" t="n">
        <v>107.6524887084961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691.126708984375</v>
      </c>
      <c r="H34" t="n">
        <v>6592.07666015625</v>
      </c>
      <c r="I34" t="n">
        <v>132.5596618652344</v>
      </c>
      <c r="J34" t="n">
        <v>220.1569213867188</v>
      </c>
      <c r="K34" t="n">
        <v>102.7025527954102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1155.055786132812</v>
      </c>
      <c r="G35" t="n">
        <v>688.3922729492188</v>
      </c>
      <c r="H35" t="n">
        <v>6634.1005859375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2448.67529296875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101.9178161621094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1139.925048828125</v>
      </c>
      <c r="G37" t="n">
        <v>686.1856079101562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3126.962890625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126.3851013183594</v>
      </c>
      <c r="J38" t="n">
        <v>213.8252868652344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1059.883178710938</v>
      </c>
      <c r="G39" t="n">
        <v>650.2069091796875</v>
      </c>
      <c r="H39" t="n">
        <v>5768.548828125</v>
      </c>
      <c r="I39" t="n">
        <v>119.4835739135742</v>
      </c>
      <c r="J39" t="n">
        <v>197.4887390136719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416.9225158691406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212.6653137207031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124.0410995483398</v>
      </c>
      <c r="J41" t="n">
        <v>215.6136169433594</v>
      </c>
      <c r="K41" t="n">
        <v>105.2723846435547</v>
      </c>
      <c r="M41" t="n">
        <v>3098.888671875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6234.56396484375</v>
      </c>
      <c r="I42" t="n">
        <v>124.2880706787109</v>
      </c>
      <c r="J42" t="n">
        <v>217.88525390625</v>
      </c>
      <c r="K42" t="n">
        <v>111.1881713867188</v>
      </c>
      <c r="M42" t="n">
        <v>3091.86962890625</v>
      </c>
      <c r="N42" t="n">
        <v>406.937255859375</v>
      </c>
      <c r="O42" t="n">
        <v>2550.697265625</v>
      </c>
      <c r="Q42" t="n">
        <v>436.066162109375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3090.343017578125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1068.802490234375</v>
      </c>
      <c r="G44" t="n">
        <v>642.7713012695312</v>
      </c>
      <c r="H44" t="n">
        <v>6337.8916015625</v>
      </c>
      <c r="I44" t="n">
        <v>122.2749633789062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694.8204345703125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2453.250244140625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6645.4501953125</v>
      </c>
      <c r="I51" t="n">
        <v>125.7746429443359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1092.058837890625</v>
      </c>
      <c r="G52" t="n">
        <v>717.5110473632812</v>
      </c>
      <c r="H52" t="n">
        <v>6850.53662109375</v>
      </c>
      <c r="I52" t="n">
        <v>127.638671875</v>
      </c>
      <c r="J52" t="n">
        <v>222.7668914794922</v>
      </c>
      <c r="K52" t="n">
        <v>109.1098785400391</v>
      </c>
      <c r="M52" t="n">
        <v>3187.559814453125</v>
      </c>
      <c r="N52" t="n">
        <v>390.9447631835938</v>
      </c>
      <c r="O52" t="n">
        <v>2545.43359375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2663.442626953125</v>
      </c>
      <c r="Q54" t="n">
        <v>416.9225158691406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1106.115234375</v>
      </c>
      <c r="G56" t="n">
        <v>718.4224243164062</v>
      </c>
      <c r="H56" t="n">
        <v>7305.060546875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1294.802978515625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233.3035125732422</v>
      </c>
      <c r="K58" t="n">
        <v>115.465461730957</v>
      </c>
      <c r="M58" t="n">
        <v>3232.505615234375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231.6118316650391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237.1108093261719</v>
      </c>
      <c r="C60" t="n">
        <v>695.4404907226562</v>
      </c>
      <c r="E60" t="n">
        <v>919.0132446289062</v>
      </c>
      <c r="F60" t="n">
        <v>1077.67529296875</v>
      </c>
      <c r="G60" t="n">
        <v>713.0496215820312</v>
      </c>
      <c r="H60" t="n">
        <v>8122.60595703125</v>
      </c>
      <c r="I60" t="n">
        <v>124.9265060424805</v>
      </c>
      <c r="J60" t="n">
        <v>231.1285247802734</v>
      </c>
      <c r="K60" t="n">
        <v>115.0946426391602</v>
      </c>
      <c r="M60" t="n">
        <v>3230.67529296875</v>
      </c>
      <c r="N60" t="n">
        <v>385.7135620117188</v>
      </c>
      <c r="O60" t="n">
        <v>2497.71875</v>
      </c>
      <c r="Q60" t="n">
        <v>422.5243835449219</v>
      </c>
      <c r="R60" t="n">
        <v>1270.85400390625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127.7551651000977</v>
      </c>
      <c r="J61" t="n">
        <v>233.6417999267578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230.6934967041016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2480.058837890625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8431.732421875</v>
      </c>
      <c r="I65" t="n">
        <v>137.8674621582031</v>
      </c>
      <c r="J65" t="n">
        <v>264.4783325195312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138.5058746337891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444.3958435058594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116.3752670288086</v>
      </c>
      <c r="M67" t="n">
        <v>3212.1904296875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117.0996170043945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249.3016967773438</v>
      </c>
      <c r="K72" t="n">
        <v>115.478401184082</v>
      </c>
      <c r="M72" t="n">
        <v>3076.088134765625</v>
      </c>
      <c r="N72" t="n">
        <v>466.0248718261719</v>
      </c>
      <c r="O72" t="n">
        <v>2453.1025390625</v>
      </c>
      <c r="Q72" t="n">
        <v>422.6217956542969</v>
      </c>
      <c r="R72" t="n">
        <v>1218.374755859375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240.0173950195312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413.9998168945312</v>
      </c>
      <c r="R73" t="n">
        <v>1243.219848632812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700.6781616210938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113.33544921875</v>
      </c>
      <c r="M74" t="n">
        <v>3101.155029296875</v>
      </c>
      <c r="N74" t="n">
        <v>473.9463806152344</v>
      </c>
      <c r="O74" t="n">
        <v>2442.526123046875</v>
      </c>
      <c r="Q74" t="n">
        <v>429.1978149414062</v>
      </c>
      <c r="R74" t="n">
        <v>1260.596923828125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7506.2548828125</v>
      </c>
      <c r="I75" t="n">
        <v>138.1656951904297</v>
      </c>
      <c r="J75" t="n">
        <v>250.2200469970703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1006.879638671875</v>
      </c>
      <c r="G79" t="n">
        <v>766.2021484375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3104.991943359375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1022.24365234375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236.7834777832031</v>
      </c>
      <c r="K83" t="n">
        <v>108.7735595703125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110.7483596801758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906.0560302734375</v>
      </c>
      <c r="G91" t="n">
        <v>705.662109375</v>
      </c>
      <c r="H91" t="n">
        <v>7712.62353515625</v>
      </c>
      <c r="I91" t="n">
        <v>135.3836517333984</v>
      </c>
      <c r="J91" t="n">
        <v>219.0452728271484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704.4628295898438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723.6992797851562</v>
      </c>
      <c r="H93" t="n">
        <v>8013.24951171875</v>
      </c>
      <c r="I93" t="n">
        <v>137.6530914306641</v>
      </c>
      <c r="J93" t="n">
        <v>229.7751617431641</v>
      </c>
      <c r="K93" t="n">
        <v>101.7798309326172</v>
      </c>
      <c r="M93" t="n">
        <v>3006.990966796875</v>
      </c>
      <c r="N93" t="n">
        <v>446.9932861328125</v>
      </c>
      <c r="O93" t="n">
        <v>2131.688720703125</v>
      </c>
      <c r="Q93" t="n">
        <v>404.452392578125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216.8630065917969</v>
      </c>
      <c r="C94" t="n">
        <v>599.4801635742188</v>
      </c>
      <c r="E94" t="n">
        <v>886.0682983398438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220.8335723876953</v>
      </c>
      <c r="K94" t="n">
        <v>96.76953887939453</v>
      </c>
      <c r="M94" t="n">
        <v>2844.07666015625</v>
      </c>
      <c r="N94" t="n">
        <v>429.2072143554688</v>
      </c>
      <c r="O94" t="n">
        <v>2077.77587890625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100.9476547241211</v>
      </c>
      <c r="M95" t="n">
        <v>2871.149658203125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700.0972900390625</v>
      </c>
      <c r="H96" t="n">
        <v>8112.0654296875</v>
      </c>
      <c r="I96" t="n">
        <v>138.4033508300781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856.7529296875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213.5352935791016</v>
      </c>
      <c r="K98" t="n">
        <v>86.15821075439453</v>
      </c>
      <c r="M98" t="n">
        <v>2780.461181640625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2107.289794921875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869.4564208984375</v>
      </c>
      <c r="F100" t="n">
        <v>914.60205078125</v>
      </c>
      <c r="G100" t="n">
        <v>696.0197143554688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2114.422607421875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227.3101806640625</v>
      </c>
      <c r="K102" t="n">
        <v>91.03485870361328</v>
      </c>
      <c r="M102" t="n">
        <v>2953.11865234375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8173.083984375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93.26837158203125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142.2899322509766</v>
      </c>
      <c r="J105" t="n">
        <v>223.3469085693359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3011.576904296875</v>
      </c>
      <c r="N106" t="n">
        <v>467.3700256347656</v>
      </c>
      <c r="O106" t="n">
        <v>2162.974609375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8184.8125</v>
      </c>
      <c r="I107" t="n">
        <v>138.5346832275391</v>
      </c>
      <c r="J107" t="n">
        <v>226.9235382080078</v>
      </c>
      <c r="K107" t="n">
        <v>92.14297485351562</v>
      </c>
      <c r="M107" t="n">
        <v>2951.67041015625</v>
      </c>
      <c r="N107" t="n">
        <v>456.7581787109375</v>
      </c>
      <c r="O107" t="n">
        <v>2066.80615234375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859.310302734375</v>
      </c>
      <c r="G108" t="n">
        <v>726.4337158203125</v>
      </c>
      <c r="H108" t="n">
        <v>8175.8837890625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876.3430786132812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90.10350036621094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222.5735778808594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204.9157409667969</v>
      </c>
      <c r="K115" t="n">
        <v>82.40914154052734</v>
      </c>
      <c r="M115" t="n">
        <v>2711.33642578125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831.218994140625</v>
      </c>
      <c r="G116" t="n">
        <v>693.239990234375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2731.96484375</v>
      </c>
      <c r="N116" t="n">
        <v>417.5491027832031</v>
      </c>
      <c r="O116" t="n">
        <v>1929.956665039062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747.9686889648438</v>
      </c>
      <c r="F119" t="n">
        <v>861.5753784179688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2008.367309570312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202.5771789550781</v>
      </c>
      <c r="K120" t="n">
        <v>77.5147705078125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2912.56591796875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201.9925689697266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2867.755859375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2839.62353515625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208.52099609375</v>
      </c>
      <c r="K128" t="n">
        <v>77.99647521972656</v>
      </c>
      <c r="M128" t="n">
        <v>2862.18115234375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731.5357666015625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810.3898315429688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2696.139404296875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813.9754638671875</v>
      </c>
      <c r="F138" t="n">
        <v>934.4591674804688</v>
      </c>
      <c r="G138" t="n">
        <v>768.8159790039062</v>
      </c>
      <c r="H138" t="n">
        <v>7744.89013671875</v>
      </c>
      <c r="I138" t="n">
        <v>138.2204895019531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87.31715393066406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212.4186096191406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987.1055297851562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91.20720672607422</v>
      </c>
      <c r="M144" t="n">
        <v>2869.5166015625</v>
      </c>
      <c r="N144" t="n">
        <v>469.7614440917969</v>
      </c>
      <c r="O144" t="n">
        <v>2304.997314453125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97.79664611816406</v>
      </c>
      <c r="M145" t="n">
        <v>2905.952392578125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889.7963256835938</v>
      </c>
      <c r="F147" t="n">
        <v>1010.779479980469</v>
      </c>
      <c r="G147" t="n">
        <v>784.8693237304688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2897.0634765625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8549.4677734375</v>
      </c>
      <c r="I149" t="n">
        <v>141.9757995605469</v>
      </c>
      <c r="J149" t="n">
        <v>221.8215179443359</v>
      </c>
      <c r="K149" t="n">
        <v>97.88755035400391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8885.3671875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2952.024169921875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2993.652099609375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97.79664611816406</v>
      </c>
      <c r="M160" t="n">
        <v>2890.72705078125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9217.544921875</v>
      </c>
      <c r="I162" t="n">
        <v>147.9494476318359</v>
      </c>
      <c r="J162" t="n">
        <v>223.4292907714844</v>
      </c>
      <c r="K162" t="n">
        <v>96.56964874267578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278.3541259765625</v>
      </c>
      <c r="C164" t="n">
        <v>933.99560546875</v>
      </c>
      <c r="E164" t="n">
        <v>1068.567138671875</v>
      </c>
      <c r="F164" t="n">
        <v>1111.7763671875</v>
      </c>
      <c r="G164" t="n">
        <v>779.5987548828125</v>
      </c>
      <c r="H164" t="n">
        <v>8467.5185546875</v>
      </c>
      <c r="I164" t="n">
        <v>149.8246765136719</v>
      </c>
      <c r="J164" t="n">
        <v>226.6935272216797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782.9834594726562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1074.889526367188</v>
      </c>
      <c r="F166" t="n">
        <v>1199.981689453125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2755.016845703125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238.6298980712891</v>
      </c>
      <c r="K171" t="n">
        <v>96.20610046386719</v>
      </c>
      <c r="M171" t="n">
        <v>2789.560302734375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2570.3837890625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1094.375244140625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236.5836486816406</v>
      </c>
      <c r="K173" t="n">
        <v>97.9329833984375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8481.265625</v>
      </c>
      <c r="I176" t="n">
        <v>260.1439208984375</v>
      </c>
      <c r="J176" t="n">
        <v>239.1170806884766</v>
      </c>
      <c r="K176" t="n">
        <v>97.25131988525391</v>
      </c>
      <c r="M176" t="n">
        <v>2732.091796875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777.7129516601562</v>
      </c>
      <c r="H179" t="n">
        <v>8496.82421875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1035.44580078125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1065.478271484375</v>
      </c>
      <c r="G184" t="n">
        <v>771.5720825195312</v>
      </c>
      <c r="H184" t="n">
        <v>7957.41748046875</v>
      </c>
      <c r="I184" t="n">
        <v>231.5081024169922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1098.555297851562</v>
      </c>
      <c r="G187" t="n">
        <v>776.407470703125</v>
      </c>
      <c r="H187" t="n">
        <v>8167.41552734375</v>
      </c>
      <c r="I187" t="n">
        <v>222.5814514160156</v>
      </c>
      <c r="J187" t="n">
        <v>210.9570007324219</v>
      </c>
      <c r="K187" t="n">
        <v>90.25287628173828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397.3892211914062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2559.91845703125</v>
      </c>
      <c r="Q190" t="n">
        <v>403.429443359375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1162.609008789062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2697.371337890625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732.2127685546875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91.20720672607422</v>
      </c>
      <c r="M193" t="n">
        <v>2701.464599609375</v>
      </c>
      <c r="N193" t="n">
        <v>714.3323364257812</v>
      </c>
      <c r="O193" t="n">
        <v>2591.16650390625</v>
      </c>
      <c r="Q193" t="n">
        <v>383.2141418457031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7980.5166015625</v>
      </c>
      <c r="I194" t="n">
        <v>224.6500091552734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2588.056640625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2731.167724609375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2727.515380859375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317.0472412109375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1156.499267578125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91.07086944580078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2636.384521484375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220.0676116943359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229.7633666992188</v>
      </c>
      <c r="J207" t="n">
        <v>224.6959991455078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410.4926452636719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6627.513671875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96.97864532470703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2837.722412109375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223.8677520751953</v>
      </c>
      <c r="K214" t="n">
        <v>97.751220703125</v>
      </c>
      <c r="M214" t="n">
        <v>2925.869873046875</v>
      </c>
      <c r="N214" t="n">
        <v>628.789794921875</v>
      </c>
      <c r="O214" t="n">
        <v>2618.119873046875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6682.3525390625</v>
      </c>
      <c r="I216" t="n">
        <v>230.3723297119141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958.4924926757812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746.4431762695312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2562.435546875</v>
      </c>
      <c r="Q224" t="n">
        <v>422.0372924804688</v>
      </c>
      <c r="R224" t="n">
        <v>1427.4091796875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755.0674438476562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3066.78369140625</v>
      </c>
      <c r="N228" t="n">
        <v>659.7285766601562</v>
      </c>
      <c r="O228" t="n">
        <v>2605.18603515625</v>
      </c>
      <c r="Q228" t="n">
        <v>426.9570922851562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224.7756500244141</v>
      </c>
      <c r="J230" t="n">
        <v>218.4598541259766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220.8512115478516</v>
      </c>
      <c r="J232" t="n">
        <v>220.0676116943359</v>
      </c>
      <c r="K232" t="n">
        <v>101.0686569213867</v>
      </c>
      <c r="M232" t="n">
        <v>2982.9150390625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777.7129516601562</v>
      </c>
      <c r="H233" t="n">
        <v>6519.79443359375</v>
      </c>
      <c r="I233" t="n">
        <v>217.6468963623047</v>
      </c>
      <c r="J233" t="n">
        <v>219.2880859375</v>
      </c>
      <c r="K233" t="n">
        <v>101.6594467163086</v>
      </c>
      <c r="M233" t="n">
        <v>2956.400146484375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975.4779663085938</v>
      </c>
      <c r="F234" t="n">
        <v>1211.054809570312</v>
      </c>
      <c r="G234" t="n">
        <v>776.8425903320312</v>
      </c>
      <c r="H234" t="n">
        <v>6439.041015625</v>
      </c>
      <c r="I234" t="n">
        <v>213.3068542480469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975.8553466796875</v>
      </c>
      <c r="F235" t="n">
        <v>1219.264526367188</v>
      </c>
      <c r="G235" t="n">
        <v>783.3703002929688</v>
      </c>
      <c r="H235" t="n">
        <v>6387.9736328125</v>
      </c>
      <c r="I235" t="n">
        <v>214.22509765625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2940.119873046875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218.1688690185547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1446.293334960938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211.7852630615234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2451.463623046875</v>
      </c>
      <c r="Q243" t="n">
        <v>384.2857360839844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855.6840209960938</v>
      </c>
      <c r="F245" t="n">
        <v>1187.810302734375</v>
      </c>
      <c r="G245" t="n">
        <v>749.7647705078125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880.5958862304688</v>
      </c>
      <c r="F247" t="n">
        <v>1197.451904296875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2873.943359375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2884.22216796875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1216.591430664062</v>
      </c>
      <c r="G249" t="n">
        <v>741.6898803710938</v>
      </c>
      <c r="H249" t="n">
        <v>6000.09912109375</v>
      </c>
      <c r="I249" t="n">
        <v>203.9935150146484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106.8401184082031</v>
      </c>
      <c r="M255" t="n">
        <v>2929.39990234375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2899.796630859375</v>
      </c>
      <c r="N256" t="n">
        <v>598.19970703125</v>
      </c>
      <c r="O256" t="n">
        <v>2436.851318359375</v>
      </c>
      <c r="Q256" t="n">
        <v>402.2602844238281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2937.11962890625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201.1642913818359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218.2945709228516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717.9967651367188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2305.885986328125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716.4010620117188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2316.10498046875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109.3850250244141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2426.78076171875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3133.694580078125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959.9552612304688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3158.557373046875</v>
      </c>
      <c r="N280" t="n">
        <v>534.1300659179688</v>
      </c>
      <c r="O280" t="n">
        <v>2475.0595703125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953.68017578125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199.9950408935547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1182.03515625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431.5847473144531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3069.622802734375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3080.67724609375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96.43331909179688</v>
      </c>
      <c r="M289" t="n">
        <v>3006.725341796875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686.4705200195312</v>
      </c>
      <c r="H293" t="n">
        <v>5895.6259765625</v>
      </c>
      <c r="I293" t="n">
        <v>196.2799835205078</v>
      </c>
      <c r="J293" t="n">
        <v>202.4310455322266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3059.560791015625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98.34197998046875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3005.9580078125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670.4655151367188</v>
      </c>
      <c r="H299" t="n">
        <v>5786.85693359375</v>
      </c>
      <c r="I299" t="n">
        <v>189.4073944091797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2886.748291015625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1131.536743164062</v>
      </c>
      <c r="G302" t="n">
        <v>682.9407958984375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95.3426513671875</v>
      </c>
      <c r="M306" t="n">
        <v>2819.74365234375</v>
      </c>
      <c r="N306" t="n">
        <v>588.335205078125</v>
      </c>
      <c r="O306" t="n">
        <v>2487.0556640625</v>
      </c>
      <c r="Q306" t="n">
        <v>408.3492431640625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180.7507019042969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97.751220703125</v>
      </c>
      <c r="M316" t="n">
        <v>2900.194091796875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97.79664611816406</v>
      </c>
      <c r="M317" t="n">
        <v>2925.32666015625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201.5818481445312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97.79664611816406</v>
      </c>
      <c r="M320" t="n">
        <v>2825.24755859375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188.4971618652344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191.3715972900391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1197.165283203125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2864.999267578125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879.0861206054688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2876.865966796875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1199.886108398438</v>
      </c>
      <c r="G329" t="n">
        <v>753.9231567382812</v>
      </c>
      <c r="H329" t="n">
        <v>6341.201171875</v>
      </c>
      <c r="I329" t="n">
        <v>208.9522705078125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99.70532989501953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2915.445068359375</v>
      </c>
      <c r="N332" t="n">
        <v>634.8679809570312</v>
      </c>
      <c r="O332" t="n">
        <v>2698.189208984375</v>
      </c>
      <c r="Q332" t="n">
        <v>464.8060607910156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2966.0703125</v>
      </c>
      <c r="N335" t="n">
        <v>674.0770263671875</v>
      </c>
      <c r="O335" t="n">
        <v>2710.579833984375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6711.8955078125</v>
      </c>
      <c r="I338" t="n">
        <v>207.6521606445312</v>
      </c>
      <c r="J338" t="n">
        <v>202.8207855224609</v>
      </c>
      <c r="K338" t="n">
        <v>97.88755035400391</v>
      </c>
      <c r="M338" t="n">
        <v>2937.41845703125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207.845458984375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1179.45751953125</v>
      </c>
      <c r="G340" t="n">
        <v>752.6177368164062</v>
      </c>
      <c r="H340" t="n">
        <v>6776.37255859375</v>
      </c>
      <c r="I340" t="n">
        <v>207.0625305175781</v>
      </c>
      <c r="J340" t="n">
        <v>202.4310455322266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205.4029541015625</v>
      </c>
      <c r="K346" t="n">
        <v>95.29721069335938</v>
      </c>
      <c r="M346" t="n">
        <v>2972.117431640625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915.1327514648438</v>
      </c>
      <c r="F352" t="n">
        <v>1305.27392578125</v>
      </c>
      <c r="G352" t="n">
        <v>778.1981201171875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1380.591918945312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2955.33154296875</v>
      </c>
      <c r="N355" t="n">
        <v>718.616943359375</v>
      </c>
      <c r="O355" t="n">
        <v>2870.029052734375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1350.044677734375</v>
      </c>
      <c r="G356" t="n">
        <v>789.0003051757812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7462.1572265625</v>
      </c>
      <c r="I357" t="n">
        <v>226.1482696533203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939.259521484375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220.5927581787109</v>
      </c>
      <c r="K365" t="n">
        <v>103.5226669311523</v>
      </c>
      <c r="M365" t="n">
        <v>2962.128662109375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2944.21826171875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2906.8076171875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835.7772827148438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3002.175537109375</v>
      </c>
      <c r="N371" t="n">
        <v>721.606201171875</v>
      </c>
      <c r="O371" t="n">
        <v>3008.94189453125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2975.03857421875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2963.67431640625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604.6571044921875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3195.275390625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3156.779296875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213.8068084716797</v>
      </c>
      <c r="K386" t="n">
        <v>109.4355621337891</v>
      </c>
      <c r="M386" t="n">
        <v>3070.18701171875</v>
      </c>
      <c r="N386" t="n">
        <v>842.2723999023438</v>
      </c>
      <c r="O386" t="n">
        <v>2948.018798828125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3099.0361328125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3097.486572265625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3082.03662109375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3070.840576171875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3244.96630859375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3286.9853515625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119.5719757080078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255.5552062988281</v>
      </c>
      <c r="K431" t="n">
        <v>120.9797973632812</v>
      </c>
      <c r="M431" t="n">
        <v>3268.345947265625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311.8272705078125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326.2649230957031</v>
      </c>
      <c r="J438" t="n">
        <v>254.473388671875</v>
      </c>
      <c r="K438" t="n">
        <v>118.1641464233398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249.7035369873047</v>
      </c>
      <c r="K440" t="n">
        <v>117.6010131835938</v>
      </c>
      <c r="M440" t="n">
        <v>3307.722412109375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3277.012451171875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1533.387084960938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3049.29931640625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921.1072387695312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3080.095947265625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112.673583984375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906.11376953125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3159.28076171875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1188.325439453125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1180.546508789062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3487.445068359375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3373.71630859375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351.8370971679688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800.4315185546875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450.3178405761719</v>
      </c>
      <c r="J509" t="n">
        <v>342.8875122070312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3829.907958984375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858.7745361328125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1069.71875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3728.82177734375</v>
      </c>
      <c r="N532" t="n">
        <v>749.3563842773438</v>
      </c>
      <c r="O532" t="n">
        <v>3656.8681640625</v>
      </c>
      <c r="Q532" t="n">
        <v>916.09130859375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3790.338623046875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3768.39111328125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3767.701171875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3755.139892578125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1098.404174804688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143.1296997070312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992.1199951171875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3567.04638671875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3655.6181640625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3682.16650390625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687.4103393554688</v>
      </c>
      <c r="J566" t="n">
        <v>422.6470947265625</v>
      </c>
      <c r="K566" t="n">
        <v>150.2158203125</v>
      </c>
      <c r="L566" t="n">
        <v>1007.678161621094</v>
      </c>
      <c r="M566" t="n">
        <v>3553.88720703125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3565.573974609375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3248.98095703125</v>
      </c>
      <c r="Q577" t="n">
        <v>993.1000366210938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1009.022644042969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1007.438110351562</v>
      </c>
      <c r="M585" t="n">
        <v>3615.8203125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1758.939208984375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1008.254455566406</v>
      </c>
      <c r="M589" t="n">
        <v>3608.86865234375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3525.63330078125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3432.2001953125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3570.5419921875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3723.759765625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4055.674072265625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3928.764404296875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3982.959716796875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3872.73779296875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3830.036865234375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3855.6484375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3404.654541015625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3275.710205078125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3312.768798828125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-11.98423535943907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0.8480717901525381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0.2808610877188533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-4.227511703611064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1.213249712426223</v>
      </c>
      <c r="M20" t="n">
        <v>3.528319199911856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-4.122125597222704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-6.737547037310943</v>
      </c>
      <c r="M24" t="n">
        <v>7.620109747928283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0.1497527768267171</v>
      </c>
      <c r="M29" t="n">
        <v>6.352583065398942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-13.95493865713817</v>
      </c>
      <c r="G31" t="n">
        <v>1.108366205561273</v>
      </c>
      <c r="H31" t="n">
        <v>-9.418568634178948</v>
      </c>
      <c r="I31" t="n">
        <v>6.182778524469823</v>
      </c>
      <c r="J31" t="n">
        <v>13.96498534161557</v>
      </c>
      <c r="K31" t="n">
        <v>5.871030298225421</v>
      </c>
      <c r="L31" t="n">
        <v>4.561051298664709</v>
      </c>
      <c r="M31" t="n">
        <v>-1.435640453910858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4.53411767545826</v>
      </c>
      <c r="G32" t="n">
        <v>-7.886213855146096</v>
      </c>
      <c r="H32" t="n">
        <v>-0.3315853769477739</v>
      </c>
      <c r="I32" t="n">
        <v>-14.24147070943341</v>
      </c>
      <c r="J32" t="n">
        <v>6.039014314241187</v>
      </c>
      <c r="K32" t="n">
        <v>10.6496191869216</v>
      </c>
      <c r="L32" t="n">
        <v>-5.796577327371988</v>
      </c>
      <c r="M32" t="n">
        <v>-5.34298910356954</v>
      </c>
      <c r="N32" t="n">
        <v>-12.09320830853523</v>
      </c>
      <c r="O32" t="n">
        <v>4.894597747339136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-4.988662149052203</v>
      </c>
      <c r="E33" t="n">
        <v>-8.642580412894841</v>
      </c>
      <c r="F33" t="n">
        <v>10.71643000107414</v>
      </c>
      <c r="G33" t="n">
        <v>6.444529528212484</v>
      </c>
      <c r="H33" t="n">
        <v>2.707369023811479</v>
      </c>
      <c r="I33" t="n">
        <v>29.19273914744991</v>
      </c>
      <c r="J33" t="n">
        <v>-4.618357732540868</v>
      </c>
      <c r="K33" t="n">
        <v>3.604291277946836</v>
      </c>
      <c r="L33" t="n">
        <v>-2.519333566639903</v>
      </c>
      <c r="M33" t="n">
        <v>7.315350626900141</v>
      </c>
      <c r="N33" t="n">
        <v>-4.933484481688055</v>
      </c>
      <c r="O33" t="n">
        <v>-1.978334874982435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-0.07553887799154335</v>
      </c>
      <c r="E34" t="n">
        <v>-6.887952618583048</v>
      </c>
      <c r="F34" t="n">
        <v>-1.87821155869311</v>
      </c>
      <c r="G34" t="n">
        <v>2.87082944979713</v>
      </c>
      <c r="H34" t="n">
        <v>-13.11824616360174</v>
      </c>
      <c r="I34" t="n">
        <v>31.6110268691161</v>
      </c>
      <c r="J34" t="n">
        <v>17.34157000344356</v>
      </c>
      <c r="K34" t="n">
        <v>-2.614630728683176</v>
      </c>
      <c r="L34" t="n">
        <v>-5.825543765489782</v>
      </c>
      <c r="M34" t="n">
        <v>1.295259920692904</v>
      </c>
      <c r="N34" t="n">
        <v>-9.687247545979648</v>
      </c>
      <c r="O34" t="n">
        <v>0.60128392738239</v>
      </c>
      <c r="Q34" t="n">
        <v>13.36622833358156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3.796432903281444</v>
      </c>
      <c r="G35" t="n">
        <v>15.52483119902928</v>
      </c>
      <c r="H35" t="n">
        <v>6.066419266236722</v>
      </c>
      <c r="I35" t="n">
        <v>1.052515659403341</v>
      </c>
      <c r="J35" t="n">
        <v>23.98284626292095</v>
      </c>
      <c r="K35" t="n">
        <v>9.147773614760402</v>
      </c>
      <c r="L35" t="n">
        <v>-10.11804141246208</v>
      </c>
      <c r="M35" t="n">
        <v>8.768208740808392</v>
      </c>
      <c r="N35" t="n">
        <v>9.087493546087089</v>
      </c>
      <c r="O35" t="n">
        <v>5.295650786208372</v>
      </c>
      <c r="Q35" t="n">
        <v>10.41196162739131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2.543220072098684</v>
      </c>
      <c r="G36" t="n">
        <v>4.469743975027551</v>
      </c>
      <c r="H36" t="n">
        <v>8.230603031823303</v>
      </c>
      <c r="I36" t="n">
        <v>36.43885617014227</v>
      </c>
      <c r="J36" t="n">
        <v>11.92811877887956</v>
      </c>
      <c r="K36" t="n">
        <v>7.705271231100297</v>
      </c>
      <c r="M36" t="n">
        <v>3.528035980534683</v>
      </c>
      <c r="N36" t="n">
        <v>-6.977422333120398</v>
      </c>
      <c r="O36" t="n">
        <v>9.435205092289722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-13.94386403130622</v>
      </c>
      <c r="G37" t="n">
        <v>2.691297035273488</v>
      </c>
      <c r="H37" t="n">
        <v>5.507706126731549</v>
      </c>
      <c r="I37" t="n">
        <v>-5.121580318832509</v>
      </c>
      <c r="J37" t="n">
        <v>-8.749505795940038</v>
      </c>
      <c r="K37" t="n">
        <v>-7.87432023986282</v>
      </c>
      <c r="M37" t="n">
        <v>-4.283115111223557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-2.346129835700095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4.858572980070863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0.8156000785549011</v>
      </c>
      <c r="E39" t="n">
        <v>0.1982216382226953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3.342148527335298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5.786899392391121</v>
      </c>
      <c r="F40" t="n">
        <v>12.63600661309336</v>
      </c>
      <c r="G40" t="n">
        <v>-0.1858626870139934</v>
      </c>
      <c r="H40" t="n">
        <v>-5.654604763717042</v>
      </c>
      <c r="I40" t="n">
        <v>7.898835923159053</v>
      </c>
      <c r="J40" t="n">
        <v>6.693701924048634</v>
      </c>
      <c r="K40" t="n">
        <v>9.955368152861066</v>
      </c>
      <c r="M40" t="n">
        <v>3.879079876238833</v>
      </c>
      <c r="N40" t="n">
        <v>13.11792066783526</v>
      </c>
      <c r="O40" t="n">
        <v>-1.111246702334012</v>
      </c>
      <c r="Q40" t="n">
        <v>8.522890505939419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5.010901376611598</v>
      </c>
      <c r="F41" t="n">
        <v>24.50586243538005</v>
      </c>
      <c r="G41" t="n">
        <v>7.794410427872389</v>
      </c>
      <c r="H41" t="n">
        <v>3.051101620124475</v>
      </c>
      <c r="I41" t="n">
        <v>8.039002148634932</v>
      </c>
      <c r="J41" t="n">
        <v>4.854198136130239</v>
      </c>
      <c r="K41" t="n">
        <v>9.315191959358838</v>
      </c>
      <c r="M41" t="n">
        <v>1.134188200432518</v>
      </c>
      <c r="N41" t="n">
        <v>3.909893635319106</v>
      </c>
      <c r="O41" t="n">
        <v>7.948282751276636</v>
      </c>
      <c r="Q41" t="n">
        <v>13.15789880918299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1.8788645273913</v>
      </c>
      <c r="F42" t="n">
        <v>2.264664130104244</v>
      </c>
      <c r="G42" t="n">
        <v>5.692203799655426</v>
      </c>
      <c r="H42" t="n">
        <v>11.70977554126229</v>
      </c>
      <c r="I42" t="n">
        <v>2.438509698503566</v>
      </c>
      <c r="J42" t="n">
        <v>6.190947046316642</v>
      </c>
      <c r="K42" t="n">
        <v>-1.991648897232356</v>
      </c>
      <c r="M42" t="n">
        <v>2.182179851991783</v>
      </c>
      <c r="N42" t="n">
        <v>5.806897799755562</v>
      </c>
      <c r="O42" t="n">
        <v>6.866406204661724</v>
      </c>
      <c r="Q42" t="n">
        <v>8.526651785979578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22.58187958490156</v>
      </c>
      <c r="E43" t="n">
        <v>-2.030954658570094</v>
      </c>
      <c r="F43" t="n">
        <v>1.926944824837484</v>
      </c>
      <c r="G43" t="n">
        <v>7.75904776015004</v>
      </c>
      <c r="H43" t="n">
        <v>11.48662568926604</v>
      </c>
      <c r="I43" t="n">
        <v>23.86942907407803</v>
      </c>
      <c r="J43" t="n">
        <v>5.703027647618497</v>
      </c>
      <c r="K43" t="n">
        <v>3.301419114520798</v>
      </c>
      <c r="M43" t="n">
        <v>0.4164306257396166</v>
      </c>
      <c r="N43" t="n">
        <v>13.41253113219139</v>
      </c>
      <c r="O43" t="n">
        <v>5.047915984321638</v>
      </c>
      <c r="Q43" t="n">
        <v>15.24477344375013</v>
      </c>
      <c r="R43" t="n">
        <v>-0.5236474823252513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4.376506752010023</v>
      </c>
      <c r="C44" t="n">
        <v>-10.10248583972356</v>
      </c>
      <c r="E44" t="n">
        <v>-0.2615376348437337</v>
      </c>
      <c r="F44" t="n">
        <v>3.057378001463129</v>
      </c>
      <c r="G44" t="n">
        <v>-0.9017261680762778</v>
      </c>
      <c r="H44" t="n">
        <v>-2.776029085698839</v>
      </c>
      <c r="I44" t="n">
        <v>-14.34532244972105</v>
      </c>
      <c r="J44" t="n">
        <v>-6.072584868064446</v>
      </c>
      <c r="K44" t="n">
        <v>0.529112022389655</v>
      </c>
      <c r="M44" t="n">
        <v>-3.22835304767578</v>
      </c>
      <c r="N44" t="n">
        <v>3.853379443925875</v>
      </c>
      <c r="O44" t="n">
        <v>5.988704344973317</v>
      </c>
      <c r="Q44" t="n">
        <v>0.0237597570622583</v>
      </c>
      <c r="R44" t="n">
        <v>7.573439569382123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0.1643742624604538</v>
      </c>
      <c r="F45" t="n">
        <v>-1.994898245412458</v>
      </c>
      <c r="G45" t="n">
        <v>-1.946537064794451</v>
      </c>
      <c r="H45" t="n">
        <v>-7.590428868752019</v>
      </c>
      <c r="I45" t="n">
        <v>-4.247271859445567</v>
      </c>
      <c r="J45" t="n">
        <v>-4.86142765021288</v>
      </c>
      <c r="K45" t="n">
        <v>-13.15789658228492</v>
      </c>
      <c r="M45" t="n">
        <v>-1.365097707258656</v>
      </c>
      <c r="N45" t="n">
        <v>-1.305927675855623</v>
      </c>
      <c r="O45" t="n">
        <v>-0.1829891360147773</v>
      </c>
      <c r="Q45" t="n">
        <v>-6.945365772136192</v>
      </c>
      <c r="R45" t="n">
        <v>6.815143493919629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-3.240595297139359</v>
      </c>
      <c r="G46" t="n">
        <v>-4.882977871594329</v>
      </c>
      <c r="H46" t="n">
        <v>5.517120770221662</v>
      </c>
      <c r="I46" t="n">
        <v>0.7984415194676631</v>
      </c>
      <c r="J46" t="n">
        <v>2.503610142462742</v>
      </c>
      <c r="K46" t="n">
        <v>6.258318268144492</v>
      </c>
      <c r="M46" t="n">
        <v>5.47622496596285</v>
      </c>
      <c r="N46" t="n">
        <v>-2.02298367028898</v>
      </c>
      <c r="O46" t="n">
        <v>-8.483163449391339</v>
      </c>
      <c r="Q46" t="n">
        <v>16.53563613963696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-5.50208824241184</v>
      </c>
      <c r="E47" t="n">
        <v>-9.497819546594366</v>
      </c>
      <c r="F47" t="n">
        <v>-1.98046084044311</v>
      </c>
      <c r="G47" t="n">
        <v>-6.246556145456694</v>
      </c>
      <c r="H47" t="n">
        <v>-10.33273390744343</v>
      </c>
      <c r="I47" t="n">
        <v>-10.0503059276999</v>
      </c>
      <c r="J47" t="n">
        <v>-7.606758479446619</v>
      </c>
      <c r="K47" t="n">
        <v>4.644684023218315</v>
      </c>
      <c r="M47" t="n">
        <v>-3.954807561590556</v>
      </c>
      <c r="N47" t="n">
        <v>-11.88390575487615</v>
      </c>
      <c r="O47" t="n">
        <v>-2.09197392668673</v>
      </c>
      <c r="Q47" t="n">
        <v>-11.70914970895209</v>
      </c>
      <c r="R47" t="n">
        <v>-8.174498010738196</v>
      </c>
      <c r="S47" t="n">
        <v>-9.11318253174478</v>
      </c>
      <c r="T47" t="n">
        <v>-2.397815693739269</v>
      </c>
    </row>
    <row r="48">
      <c r="A48" s="2" t="n">
        <v>44895</v>
      </c>
      <c r="B48" t="n">
        <v>-3.639896248280927</v>
      </c>
      <c r="C48" t="n">
        <v>-8.784364723906924</v>
      </c>
      <c r="E48" t="n">
        <v>-8.589347882341414</v>
      </c>
      <c r="F48" t="n">
        <v>3.276521016988432</v>
      </c>
      <c r="G48" t="n">
        <v>6.219561175292143</v>
      </c>
      <c r="H48" t="n">
        <v>0.2058339257304365</v>
      </c>
      <c r="I48" t="n">
        <v>-0.00639144778536993</v>
      </c>
      <c r="J48" t="n">
        <v>-0.5309754135448319</v>
      </c>
      <c r="K48" t="n">
        <v>6.006885459816336</v>
      </c>
      <c r="M48" t="n">
        <v>6.189812196028188</v>
      </c>
      <c r="N48" t="n">
        <v>-4.350054639911294</v>
      </c>
      <c r="O48" t="n">
        <v>-3.929019734331285</v>
      </c>
      <c r="Q48" t="n">
        <v>6.456702618104782</v>
      </c>
      <c r="R48" t="n">
        <v>-3.681519692178603</v>
      </c>
      <c r="S48" t="n">
        <v>0.09809328740479906</v>
      </c>
      <c r="T48" t="n">
        <v>-6.471113677325302</v>
      </c>
    </row>
    <row r="49">
      <c r="A49" s="2" t="n">
        <v>44865</v>
      </c>
      <c r="B49" t="n">
        <v>0.6330915563993234</v>
      </c>
      <c r="C49" t="n">
        <v>-3.786104009443414</v>
      </c>
      <c r="E49" t="n">
        <v>2.539039698190648</v>
      </c>
      <c r="F49" t="n">
        <v>9.39779640007934</v>
      </c>
      <c r="G49" t="n">
        <v>-4.072988351233353</v>
      </c>
      <c r="H49" t="n">
        <v>-18.23887880497884</v>
      </c>
      <c r="I49" t="n">
        <v>1.895606651850845</v>
      </c>
      <c r="J49" t="n">
        <v>4.387991330083918</v>
      </c>
      <c r="K49" t="n">
        <v>2.26585373585384</v>
      </c>
      <c r="M49" t="n">
        <v>6.552189091859906</v>
      </c>
      <c r="N49" t="n">
        <v>1.81764078161144</v>
      </c>
      <c r="O49" t="n">
        <v>5.928377532121099</v>
      </c>
      <c r="Q49" t="n">
        <v>2.014330573435852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-2.195559383256585</v>
      </c>
      <c r="F50" t="n">
        <v>-4.279467092575095</v>
      </c>
      <c r="G50" t="n">
        <v>-0.8398630507418625</v>
      </c>
      <c r="H50" t="n">
        <v>-5.131229275826832</v>
      </c>
      <c r="I50" t="n">
        <v>43.73907084898207</v>
      </c>
      <c r="J50" t="n">
        <v>-8.630512261571733</v>
      </c>
      <c r="K50" t="n">
        <v>-8.310246108371267</v>
      </c>
      <c r="M50" t="n">
        <v>-6.433837535749642</v>
      </c>
      <c r="N50" t="n">
        <v>9.469664897400509</v>
      </c>
      <c r="O50" t="n">
        <v>0.08831171395740078</v>
      </c>
      <c r="Q50" t="n">
        <v>-14.11589642070581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14.94885216301773</v>
      </c>
      <c r="G51" t="n">
        <v>-0.2464212733797932</v>
      </c>
      <c r="H51" t="n">
        <v>3.788242501958439</v>
      </c>
      <c r="I51" t="n">
        <v>8.713345880468548</v>
      </c>
      <c r="J51" t="n">
        <v>6.782331713397882</v>
      </c>
      <c r="K51" t="n">
        <v>0.6505803141452438</v>
      </c>
      <c r="M51" t="n">
        <v>-2.748424926914139</v>
      </c>
      <c r="N51" t="n">
        <v>31.11491108338824</v>
      </c>
      <c r="O51" t="n">
        <v>10.73957316486598</v>
      </c>
      <c r="Q51" t="n">
        <v>4.782028172217068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14.6908644306843</v>
      </c>
      <c r="F52" t="n">
        <v>14.39978387361782</v>
      </c>
      <c r="G52" t="n">
        <v>14.90763180531389</v>
      </c>
      <c r="H52" t="n">
        <v>6.358194331185363</v>
      </c>
      <c r="I52" t="n">
        <v>9.794000982095863</v>
      </c>
      <c r="J52" t="n">
        <v>9.742824332014566</v>
      </c>
      <c r="K52" t="n">
        <v>24.09894339133827</v>
      </c>
      <c r="M52" t="n">
        <v>1.331931136266595</v>
      </c>
      <c r="N52" t="n">
        <v>4.136169581499249</v>
      </c>
      <c r="O52" t="n">
        <v>21.59024980583739</v>
      </c>
      <c r="Q52" t="n">
        <v>9.179211466534953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-15.19044626734111</v>
      </c>
      <c r="F53" t="n">
        <v>-5.138475933476783</v>
      </c>
      <c r="G53" t="n">
        <v>-6.289023642776037</v>
      </c>
      <c r="H53" t="n">
        <v>-2.015661691465376</v>
      </c>
      <c r="I53" t="n">
        <v>-8.958553894906341</v>
      </c>
      <c r="J53" t="n">
        <v>-13.32410552460227</v>
      </c>
      <c r="K53" t="n">
        <v>-13.43383963337281</v>
      </c>
      <c r="M53" t="n">
        <v>-2.890598144473522</v>
      </c>
      <c r="N53" t="n">
        <v>5.276679857442645</v>
      </c>
      <c r="O53" t="n">
        <v>-12.39847267516564</v>
      </c>
      <c r="Q53" t="n">
        <v>-7.158154049026089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-8.382062628326281</v>
      </c>
      <c r="C54" t="n">
        <v>-10.94308012352199</v>
      </c>
      <c r="E54" t="n">
        <v>0.8881535394088313</v>
      </c>
      <c r="F54" t="n">
        <v>-10.00001194141066</v>
      </c>
      <c r="G54" t="n">
        <v>-7.769354344704427</v>
      </c>
      <c r="H54" t="n">
        <v>8.199062844011884</v>
      </c>
      <c r="I54" t="n">
        <v>2.349651891652083</v>
      </c>
      <c r="J54" t="n">
        <v>-2.970918827035196</v>
      </c>
      <c r="K54" t="n">
        <v>-16.94661054842523</v>
      </c>
      <c r="M54" t="n">
        <v>-4.502409985077682</v>
      </c>
      <c r="N54" t="n">
        <v>-8.930471852798405</v>
      </c>
      <c r="O54" t="n">
        <v>-9.852724534035861</v>
      </c>
      <c r="Q54" t="n">
        <v>1.359692135452373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7.547155722061372</v>
      </c>
      <c r="C55" t="n">
        <v>-8.229296553815324</v>
      </c>
      <c r="E55" t="n">
        <v>-3.510034526055283</v>
      </c>
      <c r="F55" t="n">
        <v>-10.91485613722964</v>
      </c>
      <c r="G55" t="n">
        <v>5.962182146341721</v>
      </c>
      <c r="H55" t="n">
        <v>-12.37705226949198</v>
      </c>
      <c r="I55" t="n">
        <v>10.12530469559347</v>
      </c>
      <c r="J55" t="n">
        <v>1.550394877770489</v>
      </c>
      <c r="K55" t="n">
        <v>-2.765458515685781</v>
      </c>
      <c r="M55" t="n">
        <v>-5.167188613229357</v>
      </c>
      <c r="N55" t="n">
        <v>10.20503659519729</v>
      </c>
      <c r="O55" t="n">
        <v>-3.073559076851062</v>
      </c>
      <c r="Q55" t="n">
        <v>0.8876009930038453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11.80505493394202</v>
      </c>
      <c r="E56" t="n">
        <v>15.82169238713926</v>
      </c>
      <c r="F56" t="n">
        <v>3.832674215401499</v>
      </c>
      <c r="G56" t="n">
        <v>8.182581128921873</v>
      </c>
      <c r="H56" t="n">
        <v>37.44334742921212</v>
      </c>
      <c r="I56" t="n">
        <v>1.923520364810249</v>
      </c>
      <c r="J56" t="n">
        <v>6.993936642092313</v>
      </c>
      <c r="K56" t="n">
        <v>7.081717972886725</v>
      </c>
      <c r="M56" t="n">
        <v>5.226199412465782</v>
      </c>
      <c r="N56" t="n">
        <v>4.749633303410228</v>
      </c>
      <c r="O56" t="n">
        <v>-0.4083947539852528</v>
      </c>
      <c r="Q56" t="n">
        <v>-4.470868560607832</v>
      </c>
      <c r="R56" t="n">
        <v>15.10695027439486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-7.490726747192888</v>
      </c>
      <c r="C57" t="n">
        <v>-17.86216851137297</v>
      </c>
      <c r="E57" t="n">
        <v>-9.906290752713121</v>
      </c>
      <c r="F57" t="n">
        <v>-7.796308740348323</v>
      </c>
      <c r="G57" t="n">
        <v>-1.19620372077629</v>
      </c>
      <c r="H57" t="n">
        <v>-15.45215594652735</v>
      </c>
      <c r="I57" t="n">
        <v>-10.15020507881904</v>
      </c>
      <c r="J57" t="n">
        <v>-9.347691308076556</v>
      </c>
      <c r="K57" t="n">
        <v>12.4545123288897</v>
      </c>
      <c r="M57" t="n">
        <v>-4.872534324599798</v>
      </c>
      <c r="N57" t="n">
        <v>-0.8276521651090496</v>
      </c>
      <c r="O57" t="n">
        <v>7.890940823332127</v>
      </c>
      <c r="Q57" t="n">
        <v>-12.30324468805656</v>
      </c>
      <c r="R57" t="n">
        <v>7.462392737065016</v>
      </c>
      <c r="S57" t="n">
        <v>-21.17962407538333</v>
      </c>
      <c r="T57" t="n">
        <v>6.748082856618876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-16.28533091470098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-3.144023386878891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-10.31295413078966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-19.19956804969208</v>
      </c>
      <c r="M9" t="n">
        <v>-3.8353033434262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9.58630470650399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-9.190545723532184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1.450520039461711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13.56266796914722</v>
      </c>
      <c r="G12" t="n">
        <v>0.8649370453505112</v>
      </c>
      <c r="H12" t="n">
        <v>-11.06192324721775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2.897247633411237</v>
      </c>
      <c r="N12" t="n">
        <v>-24.52570162408712</v>
      </c>
      <c r="O12" t="n">
        <v>3.437668052993148</v>
      </c>
      <c r="Q12" t="n">
        <v>27.29019828286177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1.249056095151402</v>
      </c>
      <c r="E13" t="n">
        <v>7.069433454367968</v>
      </c>
      <c r="F13" t="n">
        <v>-8.405115033156097</v>
      </c>
      <c r="G13" t="n">
        <v>23.93658127931928</v>
      </c>
      <c r="H13" t="n">
        <v>21.11896942164808</v>
      </c>
      <c r="I13" t="n">
        <v>30.81352293325077</v>
      </c>
      <c r="J13" t="n">
        <v>26.62983234563503</v>
      </c>
      <c r="K13" t="n">
        <v>8.301019659124798</v>
      </c>
      <c r="M13" t="n">
        <v>7.782563227177719</v>
      </c>
      <c r="N13" t="n">
        <v>-0.6454487837856071</v>
      </c>
      <c r="O13" t="n">
        <v>16.72542237022043</v>
      </c>
      <c r="Q13" t="n">
        <v>23.76231196769789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1.858510832876314</v>
      </c>
      <c r="H14" t="n">
        <v>-4.761810803742639</v>
      </c>
      <c r="I14" t="n">
        <v>39.72468896648507</v>
      </c>
      <c r="J14" t="n">
        <v>18.23301425659207</v>
      </c>
      <c r="K14" t="n">
        <v>15.08928619382679</v>
      </c>
      <c r="M14" t="n">
        <v>7.132295256914523</v>
      </c>
      <c r="N14" t="n">
        <v>20.87129812609472</v>
      </c>
      <c r="O14" t="n">
        <v>3.653693020786197</v>
      </c>
      <c r="Q14" t="n">
        <v>6.147952584767258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4.811119168132305</v>
      </c>
      <c r="F15" t="n">
        <v>29.77899421412442</v>
      </c>
      <c r="G15" t="n">
        <v>22.77019340969619</v>
      </c>
      <c r="H15" t="n">
        <v>28.34134579892369</v>
      </c>
      <c r="I15" t="n">
        <v>37.09068671005073</v>
      </c>
      <c r="J15" t="n">
        <v>17.69574013604245</v>
      </c>
      <c r="K15" t="n">
        <v>10.6750921211098</v>
      </c>
      <c r="M15" t="n">
        <v>3.771462143479742</v>
      </c>
      <c r="N15" t="n">
        <v>24.69008605483485</v>
      </c>
      <c r="O15" t="n">
        <v>21.18374894802923</v>
      </c>
      <c r="Q15" t="n">
        <v>41.52804827764813</v>
      </c>
      <c r="R15" t="n">
        <v>28.4321980480821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3.7667426428446</v>
      </c>
      <c r="F16" t="n">
        <v>-2.271561299926539</v>
      </c>
      <c r="G16" t="n">
        <v>-7.575465688466942</v>
      </c>
      <c r="H16" t="n">
        <v>-5.198929412217557</v>
      </c>
      <c r="I16" t="n">
        <v>-17.32845415549306</v>
      </c>
      <c r="J16" t="n">
        <v>-8.401542086687597</v>
      </c>
      <c r="K16" t="n">
        <v>-7.234792877591534</v>
      </c>
      <c r="M16" t="n">
        <v>0.6777100692637594</v>
      </c>
      <c r="N16" t="n">
        <v>0.4236292287857379</v>
      </c>
      <c r="O16" t="n">
        <v>-3.17998558675886</v>
      </c>
      <c r="Q16" t="n">
        <v>8.467575465452626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-15.17085382474229</v>
      </c>
      <c r="F17" t="n">
        <v>10.74466920721628</v>
      </c>
      <c r="G17" t="n">
        <v>-4.471568299129136</v>
      </c>
      <c r="H17" t="n">
        <v>-26.53613494983848</v>
      </c>
      <c r="I17" t="n">
        <v>-8.351071611365057</v>
      </c>
      <c r="J17" t="n">
        <v>-4.064663292846626</v>
      </c>
      <c r="K17" t="n">
        <v>13.44409480435771</v>
      </c>
      <c r="M17" t="n">
        <v>8.672800853559126</v>
      </c>
      <c r="N17" t="n">
        <v>-14.18504189385472</v>
      </c>
      <c r="O17" t="n">
        <v>-0.3624965212058018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39.25127313992918</v>
      </c>
      <c r="F18" t="n">
        <v>25.87368621434123</v>
      </c>
      <c r="G18" t="n">
        <v>13.66178634354798</v>
      </c>
      <c r="H18" t="n">
        <v>4.723075165245216</v>
      </c>
      <c r="I18" t="n">
        <v>71.56800719811578</v>
      </c>
      <c r="J18" t="n">
        <v>7.072199210229657</v>
      </c>
      <c r="K18" t="n">
        <v>14.52628519652917</v>
      </c>
      <c r="M18" t="n">
        <v>-7.793448301460682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-5.427128689109628</v>
      </c>
      <c r="C19" t="n">
        <v>-15.09022378600068</v>
      </c>
      <c r="E19" t="n">
        <v>-17.44049078234962</v>
      </c>
      <c r="F19" t="n">
        <v>-23.94323742481976</v>
      </c>
      <c r="G19" t="n">
        <v>-8.416633204331159</v>
      </c>
      <c r="H19" t="n">
        <v>-7.103784297353966</v>
      </c>
      <c r="I19" t="n">
        <v>2.615423153407259</v>
      </c>
      <c r="J19" t="n">
        <v>-14.59528112449135</v>
      </c>
      <c r="K19" t="n">
        <v>-30.09212735533131</v>
      </c>
      <c r="M19" t="n">
        <v>-12.0547644082857</v>
      </c>
      <c r="N19" t="n">
        <v>5.65905194034102</v>
      </c>
      <c r="O19" t="n">
        <v>-23.45681144456699</v>
      </c>
      <c r="Q19" t="n">
        <v>-5.060520875648833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2026-09-14T18:50:11Z</dcterms:created>
  <dcterms:modified xmlns:dcterms="http://purl.org/dc/terms/" xmlns:xsi="http://www.w3.org/2001/XMLSchema-instance" xsi:type="dcterms:W3CDTF">2026-09-14T18:50:11Z</dcterms:modified>
</cp:coreProperties>
</file>