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711.0423583984375</v>
      </c>
      <c r="F2" t="n">
        <v>741.77392578125</v>
      </c>
      <c r="G2" t="n">
        <v>883.9243774414062</v>
      </c>
      <c r="H2" t="n">
        <v>363.5523986816406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715.2066040039062</v>
      </c>
      <c r="F3" t="n">
        <v>749.6796264648438</v>
      </c>
      <c r="G3" t="n">
        <v>876.2701416015625</v>
      </c>
      <c r="H3" t="n">
        <v>369.1617431640625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764.4238891601562</v>
      </c>
      <c r="G4" t="n">
        <v>875.8341064453125</v>
      </c>
      <c r="H4" t="n">
        <v>383.020751953125</v>
      </c>
      <c r="I4" t="n">
        <v>76.00687408447266</v>
      </c>
      <c r="J4" t="n">
        <v>450.4215698242188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720.447021484375</v>
      </c>
      <c r="F5" t="n">
        <v>761.5137939453125</v>
      </c>
      <c r="G5" t="n">
        <v>893.031982421875</v>
      </c>
      <c r="H5" t="n">
        <v>376.992919921875</v>
      </c>
      <c r="I5" t="n">
        <v>76.22176361083984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725.5003662109375</v>
      </c>
      <c r="F6" t="n">
        <v>769.468017578125</v>
      </c>
      <c r="G6" t="n">
        <v>893.5648803710938</v>
      </c>
      <c r="H6" t="n">
        <v>379.4538879394531</v>
      </c>
      <c r="I6" t="n">
        <v>76.00687408447266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729.5242309570312</v>
      </c>
      <c r="F7" t="n">
        <v>786.443359375</v>
      </c>
      <c r="G7" t="n">
        <v>892.2084350585938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732.6826171875</v>
      </c>
      <c r="F8" t="n">
        <v>786.3463134765625</v>
      </c>
      <c r="G8" t="n">
        <v>889.398681640625</v>
      </c>
      <c r="H8" t="n">
        <v>385.9399719238281</v>
      </c>
      <c r="I8" t="n">
        <v>77.17336273193359</v>
      </c>
      <c r="J8" t="n">
        <v>462.81640625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762.7921752929688</v>
      </c>
      <c r="E9" t="n">
        <v>728.3546142578125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714.94921875</v>
      </c>
      <c r="F10" t="n">
        <v>799.97509765625</v>
      </c>
      <c r="G10" t="n">
        <v>898.2640380859375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722.9737548828125</v>
      </c>
      <c r="F11" t="n">
        <v>795.416015625</v>
      </c>
      <c r="G11" t="n">
        <v>891.4332885742188</v>
      </c>
      <c r="H11" t="n">
        <v>386.2189636230469</v>
      </c>
      <c r="I11" t="n">
        <v>78.12496948242188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1833.380981445312</v>
      </c>
      <c r="D12" t="n">
        <v>770.4547729492188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470.1800537109375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76.16036224365234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710.4808349609375</v>
      </c>
      <c r="F14" t="n">
        <v>784.3577880859375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706.0592041015625</v>
      </c>
      <c r="F15" t="n">
        <v>785.9583740234375</v>
      </c>
      <c r="G15" t="n">
        <v>849.9160766601562</v>
      </c>
      <c r="H15" t="n">
        <v>377.1323852539062</v>
      </c>
      <c r="I15" t="n">
        <v>76.74361419677734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723.4727783203125</v>
      </c>
      <c r="E16" t="n">
        <v>711.9546508789062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459.8434143066406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72.10830688476562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72.59943389892578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690.1271362304688</v>
      </c>
      <c r="F19" t="n">
        <v>770.8260498046875</v>
      </c>
      <c r="G19" t="n">
        <v>860.47705078125</v>
      </c>
      <c r="H19" t="n">
        <v>376.4649047851562</v>
      </c>
      <c r="I19" t="n">
        <v>73.02922058105469</v>
      </c>
      <c r="J19" t="n">
        <v>483.8555908203125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684.6528930664062</v>
      </c>
      <c r="F20" t="n">
        <v>757.7308349609375</v>
      </c>
      <c r="G20" t="n">
        <v>875.446533203125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695.1570434570312</v>
      </c>
      <c r="F21" t="n">
        <v>765.1514282226562</v>
      </c>
      <c r="G21" t="n">
        <v>844.9746704101562</v>
      </c>
      <c r="H21" t="n">
        <v>370.0883178710938</v>
      </c>
      <c r="I21" t="n">
        <v>74.71756744384766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700.4444580078125</v>
      </c>
      <c r="F22" t="n">
        <v>786.0068359375</v>
      </c>
      <c r="G22" t="n">
        <v>893.6133422851562</v>
      </c>
      <c r="H22" t="n">
        <v>375.0799255371094</v>
      </c>
      <c r="I22" t="n">
        <v>74.90175628662109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716.4464721679688</v>
      </c>
      <c r="F23" t="n">
        <v>789.3533325195312</v>
      </c>
      <c r="G23" t="n">
        <v>945.0133056640625</v>
      </c>
      <c r="H23" t="n">
        <v>387.0957336425781</v>
      </c>
      <c r="I23" t="n">
        <v>75.54640960693359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709.0302734375</v>
      </c>
      <c r="F24" t="n">
        <v>784.6973266601562</v>
      </c>
      <c r="G24" t="n">
        <v>928.5420532226562</v>
      </c>
      <c r="H24" t="n">
        <v>380.4103698730469</v>
      </c>
      <c r="I24" t="n">
        <v>74.84035491943359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1617.329467773438</v>
      </c>
      <c r="D25" t="n">
        <v>702.3436889648438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73.61247253417969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686.9454956054688</v>
      </c>
      <c r="F26" t="n">
        <v>762.8233642578125</v>
      </c>
      <c r="G26" t="n">
        <v>904.0289916992188</v>
      </c>
      <c r="H26" t="n">
        <v>364.3494567871094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683.997802734375</v>
      </c>
      <c r="F27" t="n">
        <v>768.740478515625</v>
      </c>
      <c r="G27" t="n">
        <v>908.5343627929688</v>
      </c>
      <c r="H27" t="n">
        <v>362.2272338867188</v>
      </c>
      <c r="I27" t="n">
        <v>72.50737762451172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73.8580322265625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713.59228515625</v>
      </c>
      <c r="F29" t="n">
        <v>781.3507690429688</v>
      </c>
      <c r="G29" t="n">
        <v>942.1066284179688</v>
      </c>
      <c r="H29" t="n">
        <v>372.0710144042969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710.66796875</v>
      </c>
      <c r="F30" t="n">
        <v>767.0913696289062</v>
      </c>
      <c r="G30" t="n">
        <v>951.843994140625</v>
      </c>
      <c r="H30" t="n">
        <v>364.3095397949219</v>
      </c>
      <c r="I30" t="n">
        <v>74.47198486328125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689.5422973632812</v>
      </c>
      <c r="F31" t="n">
        <v>731.1036987304688</v>
      </c>
      <c r="G31" t="n">
        <v>912.3130493164062</v>
      </c>
      <c r="H31" t="n">
        <v>348.0892333984375</v>
      </c>
      <c r="I31" t="n">
        <v>71.95480346679688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710.1767578125</v>
      </c>
      <c r="F32" t="n">
        <v>752.7836303710938</v>
      </c>
      <c r="G32" t="n">
        <v>939.5391235351562</v>
      </c>
      <c r="H32" t="n">
        <v>361.2906799316406</v>
      </c>
      <c r="I32" t="n">
        <v>73.52037048339844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74.04222106933594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694.8917846679688</v>
      </c>
      <c r="E34" t="n">
        <v>704.8894653320312</v>
      </c>
      <c r="F34" t="n">
        <v>727.8541870117188</v>
      </c>
      <c r="G34" t="n">
        <v>926.0713500976562</v>
      </c>
      <c r="H34" t="n">
        <v>362.1275939941406</v>
      </c>
      <c r="I34" t="n">
        <v>73.05990600585938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707.6265258789062</v>
      </c>
      <c r="F35" t="n">
        <v>726.4476318359375</v>
      </c>
      <c r="G35" t="n">
        <v>925.6353759765625</v>
      </c>
      <c r="H35" t="n">
        <v>363.9708251953125</v>
      </c>
      <c r="I35" t="n">
        <v>72.66084289550781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706.8546142578125</v>
      </c>
      <c r="F37" t="n">
        <v>728.7756958007812</v>
      </c>
      <c r="G37" t="n">
        <v>909.8907470703125</v>
      </c>
      <c r="H37" t="n">
        <v>366.9996643066406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702.269287109375</v>
      </c>
      <c r="F38" t="n">
        <v>722.2765502929688</v>
      </c>
      <c r="G38" t="n">
        <v>921.1300659179688</v>
      </c>
      <c r="H38" t="n">
        <v>375.837158203125</v>
      </c>
      <c r="I38" t="n">
        <v>72.72225952148438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664.1353759765625</v>
      </c>
      <c r="F39" t="n">
        <v>686.1918334960938</v>
      </c>
      <c r="G39" t="n">
        <v>848.414306640625</v>
      </c>
      <c r="H39" t="n">
        <v>357.6540832519531</v>
      </c>
      <c r="I39" t="n">
        <v>68.48600006103516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70.36765289306641</v>
      </c>
      <c r="J40" t="n">
        <v>441.7771606445312</v>
      </c>
      <c r="K40" t="n">
        <v>208.5811920166016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667.3405151367188</v>
      </c>
      <c r="F41" t="n">
        <v>720.4334716796875</v>
      </c>
      <c r="G41" t="n">
        <v>892.0631103515625</v>
      </c>
      <c r="H41" t="n">
        <v>367.1989135742188</v>
      </c>
      <c r="I41" t="n">
        <v>71.27605438232422</v>
      </c>
      <c r="J41" t="n">
        <v>442.0058288574219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643.0098876953125</v>
      </c>
      <c r="F42" t="n">
        <v>693.4183959960938</v>
      </c>
      <c r="G42" t="n">
        <v>878.159423828125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641.4891357421875</v>
      </c>
      <c r="F43" t="n">
        <v>677.3646240234375</v>
      </c>
      <c r="G43" t="n">
        <v>883.8759155273438</v>
      </c>
      <c r="H43" t="n">
        <v>357.135986328125</v>
      </c>
      <c r="I43" t="n">
        <v>71.37336730957031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639.3836669921875</v>
      </c>
      <c r="F44" t="n">
        <v>667.4219360351562</v>
      </c>
      <c r="G44" t="n">
        <v>873.8478393554688</v>
      </c>
      <c r="H44" t="n">
        <v>349.1453552246094</v>
      </c>
      <c r="I44" t="n">
        <v>70.75695037841797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70.40011596679688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641.559326171875</v>
      </c>
      <c r="F47" t="n">
        <v>647.4395141601562</v>
      </c>
      <c r="G47" t="n">
        <v>848.12353515625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72.31420135498047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674.9674072265625</v>
      </c>
      <c r="F50" t="n">
        <v>675.2791137695312</v>
      </c>
      <c r="G50" t="n">
        <v>879.3705444335938</v>
      </c>
      <c r="H50" t="n">
        <v>356.4385681152344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677.5875854492188</v>
      </c>
      <c r="F52" t="n">
        <v>686.7738647460938</v>
      </c>
      <c r="G52" t="n">
        <v>899.765869140625</v>
      </c>
      <c r="H52" t="n">
        <v>350.8092651367188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692.5135498046875</v>
      </c>
      <c r="F53" t="n">
        <v>698.5110473632812</v>
      </c>
      <c r="G53" t="n">
        <v>903.4476318359375</v>
      </c>
      <c r="H53" t="n">
        <v>362.6656494140625</v>
      </c>
      <c r="I53" t="n">
        <v>75.49355316162109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695.5314331054688</v>
      </c>
      <c r="F54" t="n">
        <v>689.44140625</v>
      </c>
      <c r="G54" t="n">
        <v>884.990234375</v>
      </c>
      <c r="H54" t="n">
        <v>354.1170654296875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1646.156372070312</v>
      </c>
      <c r="D55" t="n">
        <v>685.4091186523438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692.13916015625</v>
      </c>
      <c r="F56" t="n">
        <v>696.7650146484375</v>
      </c>
      <c r="G56" t="n">
        <v>902.3818359375</v>
      </c>
      <c r="H56" t="n">
        <v>352.6524658203125</v>
      </c>
      <c r="I56" t="n">
        <v>75.26647186279297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675.0140991210938</v>
      </c>
      <c r="F57" t="n">
        <v>683.0878295898438</v>
      </c>
      <c r="G57" t="n">
        <v>896.03564453125</v>
      </c>
      <c r="H57" t="n">
        <v>341.5732421875</v>
      </c>
      <c r="I57" t="n">
        <v>75.42867279052734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670.4053955078125</v>
      </c>
      <c r="F59" t="n">
        <v>689.0533447265625</v>
      </c>
      <c r="G59" t="n">
        <v>906.0637817382812</v>
      </c>
      <c r="H59" t="n">
        <v>343.7751159667969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679.29541015625</v>
      </c>
      <c r="F60" t="n">
        <v>693.8549194335938</v>
      </c>
      <c r="G60" t="n">
        <v>900.2503051757812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691.06298828125</v>
      </c>
      <c r="F61" t="n">
        <v>708.9873657226562</v>
      </c>
      <c r="G61" t="n">
        <v>897.4888916015625</v>
      </c>
      <c r="H61" t="n">
        <v>351.3273315429688</v>
      </c>
      <c r="I61" t="n">
        <v>73.22261047363281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73.06037902832031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704.6554565429688</v>
      </c>
      <c r="F63" t="n">
        <v>714.1769409179688</v>
      </c>
      <c r="G63" t="n">
        <v>938.4732666015625</v>
      </c>
      <c r="H63" t="n">
        <v>354.0274047851562</v>
      </c>
      <c r="I63" t="n">
        <v>75.39624786376953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775.214599609375</v>
      </c>
      <c r="F64" t="n">
        <v>724.216552734375</v>
      </c>
      <c r="G64" t="n">
        <v>956.4948120117188</v>
      </c>
      <c r="H64" t="n">
        <v>365.8638305664062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752.4981689453125</v>
      </c>
      <c r="F65" t="n">
        <v>719.5604248046875</v>
      </c>
      <c r="G65" t="n">
        <v>942.9786376953125</v>
      </c>
      <c r="H65" t="n">
        <v>359.1186828613281</v>
      </c>
      <c r="I65" t="n">
        <v>78.05651092529297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725.640625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709.6853637695312</v>
      </c>
      <c r="F67" t="n">
        <v>726.108154296875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708.7027587890625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1654.464721679688</v>
      </c>
      <c r="D69" t="n">
        <v>719.8325805664062</v>
      </c>
      <c r="E69" t="n">
        <v>700.0466918945312</v>
      </c>
      <c r="F69" t="n">
        <v>736.8268432617188</v>
      </c>
      <c r="G69" t="n">
        <v>949.9547119140625</v>
      </c>
      <c r="H69" t="n">
        <v>355.3824462890625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76.66149139404297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685.4482421875</v>
      </c>
      <c r="F71" t="n">
        <v>739.3973999023438</v>
      </c>
      <c r="G71" t="n">
        <v>952.8128662109375</v>
      </c>
      <c r="H71" t="n">
        <v>354.6152648925781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652.9292602539062</v>
      </c>
      <c r="F72" t="n">
        <v>735.0807495117188</v>
      </c>
      <c r="G72" t="n">
        <v>947.0479736328125</v>
      </c>
      <c r="H72" t="n">
        <v>348.7966613769531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628.013671875</v>
      </c>
      <c r="F73" t="n">
        <v>743.325927734375</v>
      </c>
      <c r="G73" t="n">
        <v>933.822509765625</v>
      </c>
      <c r="H73" t="n">
        <v>340.2481384277344</v>
      </c>
      <c r="I73" t="n">
        <v>77.01836395263672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76.49927520751953</v>
      </c>
      <c r="J74" t="n">
        <v>465.8807983398438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643.0565795898438</v>
      </c>
      <c r="F75" t="n">
        <v>739.494384765625</v>
      </c>
      <c r="G75" t="n">
        <v>958.4808959960938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634.2835083007812</v>
      </c>
      <c r="F76" t="n">
        <v>725.2351684570312</v>
      </c>
      <c r="G76" t="n">
        <v>929.9954223632812</v>
      </c>
      <c r="H76" t="n">
        <v>344.2832336425781</v>
      </c>
      <c r="I76" t="n">
        <v>77.11569213867188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639.0326538085938</v>
      </c>
      <c r="F77" t="n">
        <v>729.648681640625</v>
      </c>
      <c r="G77" t="n">
        <v>917.1090087890625</v>
      </c>
      <c r="H77" t="n">
        <v>344.5024719238281</v>
      </c>
      <c r="I77" t="n">
        <v>75.20158386230469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641.9804077148438</v>
      </c>
      <c r="F78" t="n">
        <v>731.1522216796875</v>
      </c>
      <c r="G78" t="n">
        <v>949.9547119140625</v>
      </c>
      <c r="H78" t="n">
        <v>347.2623291015625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642.2144775390625</v>
      </c>
      <c r="F79" t="n">
        <v>714.6134033203125</v>
      </c>
      <c r="G79" t="n">
        <v>944.1898193359375</v>
      </c>
      <c r="H79" t="n">
        <v>347.0231628417969</v>
      </c>
      <c r="I79" t="n">
        <v>77.01836395263672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660.0809326171875</v>
      </c>
      <c r="E80" t="n">
        <v>641.6528930664062</v>
      </c>
      <c r="F80" t="n">
        <v>724.7500610351562</v>
      </c>
      <c r="G80" t="n">
        <v>957.6089477539062</v>
      </c>
      <c r="H80" t="n">
        <v>351.83544921875</v>
      </c>
      <c r="I80" t="n">
        <v>77.08324432373047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1488.12841796875</v>
      </c>
      <c r="D81" t="n">
        <v>654.6011352539062</v>
      </c>
      <c r="E81" t="n">
        <v>647.8526000976562</v>
      </c>
      <c r="F81" t="n">
        <v>721.0155029296875</v>
      </c>
      <c r="G81" t="n">
        <v>948.1138305664062</v>
      </c>
      <c r="H81" t="n">
        <v>356.8370666503906</v>
      </c>
      <c r="I81" t="n">
        <v>76.40193939208984</v>
      </c>
      <c r="J81" t="n">
        <v>453.9890441894531</v>
      </c>
      <c r="K81" t="n">
        <v>224.8722076416016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73.87145233154297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633.0435180664062</v>
      </c>
      <c r="F84" t="n">
        <v>706.9502563476562</v>
      </c>
      <c r="G84" t="n">
        <v>907.662353515625</v>
      </c>
      <c r="H84" t="n">
        <v>358.2020263671875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616.5032958984375</v>
      </c>
      <c r="F85" t="n">
        <v>697.6865844726562</v>
      </c>
      <c r="G85" t="n">
        <v>886.927978515625</v>
      </c>
      <c r="H85" t="n">
        <v>353.7583923339844</v>
      </c>
      <c r="I85" t="n">
        <v>73.15769958496094</v>
      </c>
      <c r="J85" t="n">
        <v>442.6919250488281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617.5560913085938</v>
      </c>
      <c r="F86" t="n">
        <v>689.0533447265625</v>
      </c>
      <c r="G86" t="n">
        <v>862.0272827148438</v>
      </c>
      <c r="H86" t="n">
        <v>352.2041015625</v>
      </c>
      <c r="I86" t="n">
        <v>72.67108154296875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627.4755859375</v>
      </c>
      <c r="F87" t="n">
        <v>689.974853515625</v>
      </c>
      <c r="G87" t="n">
        <v>882.422607421875</v>
      </c>
      <c r="H87" t="n">
        <v>358.1123657226562</v>
      </c>
      <c r="I87" t="n">
        <v>71.63291931152344</v>
      </c>
      <c r="J87" t="n">
        <v>434.6878662109375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569.7515258789062</v>
      </c>
      <c r="E88" t="n">
        <v>631.0081787109375</v>
      </c>
      <c r="F88" t="n">
        <v>692.7880249023438</v>
      </c>
      <c r="G88" t="n">
        <v>894.6307373046875</v>
      </c>
      <c r="H88" t="n">
        <v>360.6629943847656</v>
      </c>
      <c r="I88" t="n">
        <v>70.10811614990234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616.784423828125</v>
      </c>
      <c r="F89" t="n">
        <v>674.9395751953125</v>
      </c>
      <c r="G89" t="n">
        <v>842.8431396484375</v>
      </c>
      <c r="H89" t="n">
        <v>350.8889465332031</v>
      </c>
      <c r="I89" t="n">
        <v>69.03751373291016</v>
      </c>
      <c r="J89" t="n">
        <v>423.2078247070312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611.246337890625</v>
      </c>
      <c r="F90" t="n">
        <v>657.0426635742188</v>
      </c>
      <c r="G90" t="n">
        <v>845.2169189453125</v>
      </c>
      <c r="H90" t="n">
        <v>354.6053161621094</v>
      </c>
      <c r="I90" t="n">
        <v>68.32376861572266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688.7138061523438</v>
      </c>
      <c r="G92" t="n">
        <v>875.7371826171875</v>
      </c>
      <c r="H92" t="n">
        <v>366.7107238769531</v>
      </c>
      <c r="I92" t="n">
        <v>71.01650238037109</v>
      </c>
      <c r="J92" t="n">
        <v>427.4613952636719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570.5562133789062</v>
      </c>
      <c r="E93" t="n">
        <v>621.9201049804688</v>
      </c>
      <c r="F93" t="n">
        <v>686.143310546875</v>
      </c>
      <c r="G93" t="n">
        <v>875.0590209960938</v>
      </c>
      <c r="H93" t="n">
        <v>368.0059204101562</v>
      </c>
      <c r="I93" t="n">
        <v>70.78939819335938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609.2109985351562</v>
      </c>
      <c r="F94" t="n">
        <v>669.6045532226562</v>
      </c>
      <c r="G94" t="n">
        <v>839.306640625</v>
      </c>
      <c r="H94" t="n">
        <v>355.3724670410156</v>
      </c>
      <c r="I94" t="n">
        <v>70.04322052001953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625.257080078125</v>
      </c>
      <c r="F95" t="n">
        <v>688.27734375</v>
      </c>
      <c r="G95" t="n">
        <v>868.6158447265625</v>
      </c>
      <c r="H95" t="n">
        <v>364.4888916015625</v>
      </c>
      <c r="I95" t="n">
        <v>70.62718200683594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617.2340698242188</v>
      </c>
      <c r="F96" t="n">
        <v>689.732421875</v>
      </c>
      <c r="G96" t="n">
        <v>874.332275390625</v>
      </c>
      <c r="H96" t="n">
        <v>369.5004577636719</v>
      </c>
      <c r="I96" t="n">
        <v>70.52986907958984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624.3104248046875</v>
      </c>
      <c r="F97" t="n">
        <v>686.9193115234375</v>
      </c>
      <c r="G97" t="n">
        <v>870.0206909179688</v>
      </c>
      <c r="H97" t="n">
        <v>375.1397399902344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646.9124145507812</v>
      </c>
      <c r="F99" t="n">
        <v>706.6591796875</v>
      </c>
      <c r="G99" t="n">
        <v>869.6815795898438</v>
      </c>
      <c r="H99" t="n">
        <v>380.3306274414062</v>
      </c>
      <c r="I99" t="n">
        <v>70.23786926269531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70.75695037841797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663.408203125</v>
      </c>
      <c r="F101" t="n">
        <v>726.0596313476562</v>
      </c>
      <c r="G101" t="n">
        <v>907.0810546875</v>
      </c>
      <c r="H101" t="n">
        <v>379.2446899414062</v>
      </c>
      <c r="I101" t="n">
        <v>71.95732879638672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657.444091796875</v>
      </c>
      <c r="F102" t="n">
        <v>730.2791748046875</v>
      </c>
      <c r="G102" t="n">
        <v>901.8973999023438</v>
      </c>
      <c r="H102" t="n">
        <v>368.0159301757812</v>
      </c>
      <c r="I102" t="n">
        <v>72.24929809570312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660.2368774414062</v>
      </c>
      <c r="F103" t="n">
        <v>730.0852661132812</v>
      </c>
      <c r="G103" t="n">
        <v>899.4752197265625</v>
      </c>
      <c r="H103" t="n">
        <v>371.652587890625</v>
      </c>
      <c r="I103" t="n">
        <v>72.02222442626953</v>
      </c>
      <c r="J103" t="n">
        <v>435.0613708496094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655.6218872070312</v>
      </c>
      <c r="F104" t="n">
        <v>727.2720947265625</v>
      </c>
      <c r="G104" t="n">
        <v>913.62109375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653.3497924804688</v>
      </c>
      <c r="F105" t="n">
        <v>721.9855346679688</v>
      </c>
      <c r="G105" t="n">
        <v>895.5511474609375</v>
      </c>
      <c r="H105" t="n">
        <v>370.3673095703125</v>
      </c>
      <c r="I105" t="n">
        <v>72.41153717041016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644.9716796875</v>
      </c>
      <c r="F107" t="n">
        <v>713.2069702148438</v>
      </c>
      <c r="G107" t="n">
        <v>894.9697265625</v>
      </c>
      <c r="H107" t="n">
        <v>370.2676696777344</v>
      </c>
      <c r="I107" t="n">
        <v>71.14626312255859</v>
      </c>
      <c r="J107" t="n">
        <v>430.5092163085938</v>
      </c>
      <c r="K107" t="n">
        <v>220.6162719726562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647.2437744140625</v>
      </c>
      <c r="F108" t="n">
        <v>707.6292114257812</v>
      </c>
      <c r="G108" t="n">
        <v>885.2808227539062</v>
      </c>
      <c r="H108" t="n">
        <v>367.7469482421875</v>
      </c>
      <c r="I108" t="n">
        <v>71.86000823974609</v>
      </c>
      <c r="J108" t="n">
        <v>437.8485107421875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652.1190185546875</v>
      </c>
      <c r="F109" t="n">
        <v>710.7817993164062</v>
      </c>
      <c r="G109" t="n">
        <v>891.6755981445312</v>
      </c>
      <c r="H109" t="n">
        <v>371.6724853515625</v>
      </c>
      <c r="I109" t="n">
        <v>71.23656463623047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639.5282592773438</v>
      </c>
      <c r="F110" t="n">
        <v>698.4140625</v>
      </c>
      <c r="G110" t="n">
        <v>884.79638671875</v>
      </c>
      <c r="H110" t="n">
        <v>357.0463256835938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627.9315795898438</v>
      </c>
      <c r="F111" t="n">
        <v>667.3734130859375</v>
      </c>
      <c r="G111" t="n">
        <v>838.5316162109375</v>
      </c>
      <c r="H111" t="n">
        <v>346.1962585449219</v>
      </c>
      <c r="I111" t="n">
        <v>68.77559661865234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621.020751953125</v>
      </c>
      <c r="F112" t="n">
        <v>664.9484252929688</v>
      </c>
      <c r="G112" t="n">
        <v>817.9425048828125</v>
      </c>
      <c r="H112" t="n">
        <v>346.6644897460938</v>
      </c>
      <c r="I112" t="n">
        <v>67.33184051513672</v>
      </c>
      <c r="J112" t="n">
        <v>416.2951354980469</v>
      </c>
      <c r="K112" t="n">
        <v>213.161376953125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618.8670043945312</v>
      </c>
      <c r="F113" t="n">
        <v>666.6459350585938</v>
      </c>
      <c r="G113" t="n">
        <v>817.070556640625</v>
      </c>
      <c r="H113" t="n">
        <v>346.0567321777344</v>
      </c>
      <c r="I113" t="n">
        <v>66.97088623046875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606.4892578125</v>
      </c>
      <c r="F114" t="n">
        <v>658.158203125</v>
      </c>
      <c r="G114" t="n">
        <v>784.418701171875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610.4889526367188</v>
      </c>
      <c r="F115" t="n">
        <v>666.2579345703125</v>
      </c>
      <c r="G115" t="n">
        <v>781.802734375</v>
      </c>
      <c r="H115" t="n">
        <v>333.4929504394531</v>
      </c>
      <c r="I115" t="n">
        <v>64.90369415283203</v>
      </c>
      <c r="J115" t="n">
        <v>409.6990966796875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625.8251342773438</v>
      </c>
      <c r="F116" t="n">
        <v>665.3849487304688</v>
      </c>
      <c r="G116" t="n">
        <v>759.6634521484375</v>
      </c>
      <c r="H116" t="n">
        <v>334.6088562011719</v>
      </c>
      <c r="I116" t="n">
        <v>64.50994110107422</v>
      </c>
      <c r="J116" t="n">
        <v>403.8462219238281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632.6412963867188</v>
      </c>
      <c r="F117" t="n">
        <v>675.2305908203125</v>
      </c>
      <c r="G117" t="n">
        <v>774.0029907226562</v>
      </c>
      <c r="H117" t="n">
        <v>335.0671691894531</v>
      </c>
      <c r="I117" t="n">
        <v>67.29902648925781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629.6591186523438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631.978515625</v>
      </c>
      <c r="F119" t="n">
        <v>678.189208984375</v>
      </c>
      <c r="G119" t="n">
        <v>760.5354614257812</v>
      </c>
      <c r="H119" t="n">
        <v>335.5852966308594</v>
      </c>
      <c r="I119" t="n">
        <v>67.00373077392578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548.2399291992188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67.29902648925781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641.966064453125</v>
      </c>
      <c r="F121" t="n">
        <v>695.843505859375</v>
      </c>
      <c r="G121" t="n">
        <v>797.8863525390625</v>
      </c>
      <c r="H121" t="n">
        <v>337.0697937011719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637.0669555664062</v>
      </c>
      <c r="F122" t="n">
        <v>689.0048828125</v>
      </c>
      <c r="G122" t="n">
        <v>791.2009887695312</v>
      </c>
      <c r="H122" t="n">
        <v>332.5364685058594</v>
      </c>
      <c r="I122" t="n">
        <v>68.21779632568359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636.1438598632812</v>
      </c>
      <c r="F123" t="n">
        <v>681.6812133789062</v>
      </c>
      <c r="G123" t="n">
        <v>783.6436157226562</v>
      </c>
      <c r="H123" t="n">
        <v>327.2857971191406</v>
      </c>
      <c r="I123" t="n">
        <v>68.15214538574219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638.06103515625</v>
      </c>
      <c r="F124" t="n">
        <v>685.997802734375</v>
      </c>
      <c r="G124" t="n">
        <v>769.6429443359375</v>
      </c>
      <c r="H124" t="n">
        <v>331.0021057128906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69.49748992919922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70.58030700683594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640.23828125</v>
      </c>
      <c r="F127" t="n">
        <v>697.8805541992188</v>
      </c>
      <c r="G127" t="n">
        <v>798.419189453125</v>
      </c>
      <c r="H127" t="n">
        <v>331.3907165527344</v>
      </c>
      <c r="I127" t="n">
        <v>70.25217437744141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661.3019409179688</v>
      </c>
      <c r="F130" t="n">
        <v>733.0437622070312</v>
      </c>
      <c r="G130" t="n">
        <v>822.2056274414062</v>
      </c>
      <c r="H130" t="n">
        <v>347.6708068847656</v>
      </c>
      <c r="I130" t="n">
        <v>71.49906921386719</v>
      </c>
      <c r="J130" t="n">
        <v>453.8740844726562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665.585693359375</v>
      </c>
      <c r="F131" t="n">
        <v>746.4300537109375</v>
      </c>
      <c r="G131" t="n">
        <v>831.65234375</v>
      </c>
      <c r="H131" t="n">
        <v>346.973388671875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72.28656005859375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642.723388671875</v>
      </c>
      <c r="F133" t="n">
        <v>730.6187133789062</v>
      </c>
      <c r="G133" t="n">
        <v>793.57470703125</v>
      </c>
      <c r="H133" t="n">
        <v>347.1327819824219</v>
      </c>
      <c r="I133" t="n">
        <v>71.46626281738281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70.84281158447266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644.7113647460938</v>
      </c>
      <c r="F135" t="n">
        <v>728.6786499023438</v>
      </c>
      <c r="G135" t="n">
        <v>789.6991577148438</v>
      </c>
      <c r="H135" t="n">
        <v>356.2293395996094</v>
      </c>
      <c r="I135" t="n">
        <v>70.48186492919922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637.8480224609375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638.0846557617188</v>
      </c>
      <c r="F137" t="n">
        <v>757.2457275390625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762.4353637695312</v>
      </c>
      <c r="G139" t="n">
        <v>918.6107788085938</v>
      </c>
      <c r="H139" t="n">
        <v>358.7898559570312</v>
      </c>
      <c r="I139" t="n">
        <v>73.30376434326172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932.126953125</v>
      </c>
      <c r="H141" t="n">
        <v>357.7935180664062</v>
      </c>
      <c r="I141" t="n">
        <v>74.25531768798828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664.7572631835938</v>
      </c>
      <c r="F143" t="n">
        <v>776.5006103515625</v>
      </c>
      <c r="G143" t="n">
        <v>949.3248901367188</v>
      </c>
      <c r="H143" t="n">
        <v>349.5339660644531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670.6502685546875</v>
      </c>
      <c r="F144" t="n">
        <v>790.1778564453125</v>
      </c>
      <c r="G144" t="n">
        <v>986.0460815429688</v>
      </c>
      <c r="H144" t="n">
        <v>364.3594055175781</v>
      </c>
      <c r="I144" t="n">
        <v>75.23971557617188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678.86279296875</v>
      </c>
      <c r="F145" t="n">
        <v>794.0579223632812</v>
      </c>
      <c r="G145" t="n">
        <v>1011.043640136719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684.5191650390625</v>
      </c>
      <c r="F146" t="n">
        <v>798.714111328125</v>
      </c>
      <c r="G146" t="n">
        <v>1007.7978515625</v>
      </c>
      <c r="H146" t="n">
        <v>369.7893981933594</v>
      </c>
      <c r="I146" t="n">
        <v>76.84754943847656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676.9931640625</v>
      </c>
      <c r="F147" t="n">
        <v>793.2334594726562</v>
      </c>
      <c r="G147" t="n">
        <v>1034.054931640625</v>
      </c>
      <c r="H147" t="n">
        <v>375.5382995605469</v>
      </c>
      <c r="I147" t="n">
        <v>78.55379486083984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678.5787353515625</v>
      </c>
      <c r="F148" t="n">
        <v>800.0720825195312</v>
      </c>
      <c r="G148" t="n">
        <v>1025.383422851562</v>
      </c>
      <c r="H148" t="n">
        <v>368.8628234863281</v>
      </c>
      <c r="I148" t="n">
        <v>78.3897705078125</v>
      </c>
      <c r="J148" t="n">
        <v>502.4620056152344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77.89756774902344</v>
      </c>
      <c r="J149" t="n">
        <v>495.4015197753906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675.4784545898438</v>
      </c>
      <c r="F150" t="n">
        <v>813.0703735351562</v>
      </c>
      <c r="G150" t="n">
        <v>1004.067565917969</v>
      </c>
      <c r="H150" t="n">
        <v>365.4354553222656</v>
      </c>
      <c r="I150" t="n">
        <v>77.93035888671875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692.0453491210938</v>
      </c>
      <c r="F151" t="n">
        <v>816.7297973632812</v>
      </c>
      <c r="G151" t="n">
        <v>1017.535095214844</v>
      </c>
      <c r="H151" t="n">
        <v>367.5476684570312</v>
      </c>
      <c r="I151" t="n">
        <v>77.24130249023438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487.5047302246094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702.9793701171875</v>
      </c>
      <c r="F154" t="n">
        <v>853.2750244140625</v>
      </c>
      <c r="G154" t="n">
        <v>1055.281860351562</v>
      </c>
      <c r="H154" t="n">
        <v>367.1109313964844</v>
      </c>
      <c r="I154" t="n">
        <v>79.24289703369141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711.0261840820312</v>
      </c>
      <c r="F155" t="n">
        <v>858.0078125</v>
      </c>
      <c r="G155" t="n">
        <v>1059.188598632812</v>
      </c>
      <c r="H155" t="n">
        <v>368.1377868652344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861.9111328125</v>
      </c>
      <c r="G156" t="n">
        <v>1063.242065429688</v>
      </c>
      <c r="H156" t="n">
        <v>366.8118896484375</v>
      </c>
      <c r="I156" t="n">
        <v>78.02882385253906</v>
      </c>
      <c r="J156" t="n">
        <v>490.6634521484375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379.7321472167969</v>
      </c>
      <c r="I157" t="n">
        <v>77.83193969726562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78.06163024902344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695.9740600585938</v>
      </c>
      <c r="F159" t="n">
        <v>831.6600952148438</v>
      </c>
      <c r="G159" t="n">
        <v>1032.573364257812</v>
      </c>
      <c r="H159" t="n">
        <v>365.2865905761719</v>
      </c>
      <c r="I159" t="n">
        <v>77.30692291259766</v>
      </c>
      <c r="J159" t="n">
        <v>475.0093688964844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77.47099304199219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693.4888916015625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77.83193969726562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78.48818969726562</v>
      </c>
      <c r="J165" t="n">
        <v>493.54345703125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696.8260498046875</v>
      </c>
      <c r="F166" t="n">
        <v>853.2261962890625</v>
      </c>
      <c r="G166" t="n">
        <v>1085.510864257812</v>
      </c>
      <c r="H166" t="n">
        <v>379.4031372070312</v>
      </c>
      <c r="I166" t="n">
        <v>78.55507659912109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703.1450805664062</v>
      </c>
      <c r="F167" t="n">
        <v>851.3234252929688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500.6504211425781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704.9674682617188</v>
      </c>
      <c r="F169" t="n">
        <v>862.301513671875</v>
      </c>
      <c r="G169" t="n">
        <v>1082.971435546875</v>
      </c>
      <c r="H169" t="n">
        <v>381.9652709960938</v>
      </c>
      <c r="I169" t="n">
        <v>77.91968536376953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78.01998901367188</v>
      </c>
      <c r="J171" t="n">
        <v>505.9922790527344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709.3457641601562</v>
      </c>
      <c r="F172" t="n">
        <v>879.476318359375</v>
      </c>
      <c r="G172" t="n">
        <v>1110.6611328125</v>
      </c>
      <c r="H172" t="n">
        <v>384.0887145996094</v>
      </c>
      <c r="I172" t="n">
        <v>77.68557739257812</v>
      </c>
      <c r="J172" t="n">
        <v>514.0748291015625</v>
      </c>
      <c r="K172" t="n">
        <v>247.7046661376953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723.5696411132812</v>
      </c>
      <c r="F175" t="n">
        <v>895.9192504882812</v>
      </c>
      <c r="G175" t="n">
        <v>1187.43017578125</v>
      </c>
      <c r="H175" t="n">
        <v>389.7413635253906</v>
      </c>
      <c r="I175" t="n">
        <v>76.91642761230469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706.5768432617188</v>
      </c>
      <c r="F177" t="n">
        <v>887.1365966796875</v>
      </c>
      <c r="G177" t="n">
        <v>1198.760009765625</v>
      </c>
      <c r="H177" t="n">
        <v>384.8763122558594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75.81285095214844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75.47840118408203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703.3816528320312</v>
      </c>
      <c r="F181" t="n">
        <v>881.574462890625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675.2891235351562</v>
      </c>
      <c r="F183" t="n">
        <v>840.2474975585938</v>
      </c>
      <c r="G183" t="n">
        <v>1122.820922851562</v>
      </c>
      <c r="H183" t="n">
        <v>364.6784362792969</v>
      </c>
      <c r="I183" t="n">
        <v>71.23129272460938</v>
      </c>
      <c r="J183" t="n">
        <v>504.7380981445312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654.320068359375</v>
      </c>
      <c r="F186" t="n">
        <v>823.5119018554688</v>
      </c>
      <c r="G186" t="n">
        <v>1115.642333984375</v>
      </c>
      <c r="H186" t="n">
        <v>351.9774780273438</v>
      </c>
      <c r="I186" t="n">
        <v>70.06082153320312</v>
      </c>
      <c r="J186" t="n">
        <v>484.7177429199219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69.96049499511719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482.8596801757812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687.7616577148438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729.1004028320312</v>
      </c>
      <c r="E190" t="n">
        <v>680.1881103515625</v>
      </c>
      <c r="F190" t="n">
        <v>864.0580444335938</v>
      </c>
      <c r="G190" t="n">
        <v>1172.926025390625</v>
      </c>
      <c r="H190" t="n">
        <v>362.6646423339844</v>
      </c>
      <c r="I190" t="n">
        <v>70.66276550292969</v>
      </c>
      <c r="J190" t="n">
        <v>499.1640319824219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70.194580078125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669.7747192382812</v>
      </c>
      <c r="F192" t="n">
        <v>860.447509765625</v>
      </c>
      <c r="G192" t="n">
        <v>1182.107055664062</v>
      </c>
      <c r="H192" t="n">
        <v>360.5411682128906</v>
      </c>
      <c r="I192" t="n">
        <v>69.72640228271484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662.9822387695312</v>
      </c>
      <c r="F193" t="n">
        <v>849.5667724609375</v>
      </c>
      <c r="G193" t="n">
        <v>1137.4716796875</v>
      </c>
      <c r="H193" t="n">
        <v>356.483642578125</v>
      </c>
      <c r="I193" t="n">
        <v>68.65627288818359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667.3133544921875</v>
      </c>
      <c r="F194" t="n">
        <v>847.3711547851562</v>
      </c>
      <c r="G194" t="n">
        <v>1161.35205078125</v>
      </c>
      <c r="H194" t="n">
        <v>360.9299621582031</v>
      </c>
      <c r="I194" t="n">
        <v>68.62282562255859</v>
      </c>
      <c r="J194" t="n">
        <v>495.9123840332031</v>
      </c>
      <c r="K194" t="n">
        <v>226.7336273193359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68.18807983398438</v>
      </c>
      <c r="J195" t="n">
        <v>484.4390258789062</v>
      </c>
      <c r="K195" t="n">
        <v>222.4308929443359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68.25497436523438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727.7465209960938</v>
      </c>
      <c r="E198" t="n">
        <v>683.4304809570312</v>
      </c>
      <c r="F198" t="n">
        <v>875.2315063476562</v>
      </c>
      <c r="G198" t="n">
        <v>1194.75537109375</v>
      </c>
      <c r="H198" t="n">
        <v>370.7996215820312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70.52900695800781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691.572021484375</v>
      </c>
      <c r="F202" t="n">
        <v>903.921142578125</v>
      </c>
      <c r="G202" t="n">
        <v>1119.158447265625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688.4241333007812</v>
      </c>
      <c r="F204" t="n">
        <v>902.0670166015625</v>
      </c>
      <c r="G204" t="n">
        <v>1115.886352539062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690.4595336914062</v>
      </c>
      <c r="F205" t="n">
        <v>885.9168090820312</v>
      </c>
      <c r="G205" t="n">
        <v>1120.281494140625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708.446533203125</v>
      </c>
      <c r="F206" t="n">
        <v>886.746337890625</v>
      </c>
      <c r="G206" t="n">
        <v>1116.032836914062</v>
      </c>
      <c r="H206" t="n">
        <v>379.2237243652344</v>
      </c>
      <c r="I206" t="n">
        <v>77.0836181640625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716.2802734375</v>
      </c>
      <c r="F207" t="n">
        <v>886.6487426757812</v>
      </c>
      <c r="G207" t="n">
        <v>1124.334838867188</v>
      </c>
      <c r="H207" t="n">
        <v>380.6692199707031</v>
      </c>
      <c r="I207" t="n">
        <v>77.51837158203125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77.65214538574219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78.22064208984375</v>
      </c>
      <c r="J210" t="n">
        <v>551.793212890625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714.1739501953125</v>
      </c>
      <c r="F211" t="n">
        <v>895.333740234375</v>
      </c>
      <c r="G211" t="n">
        <v>1117.498046875</v>
      </c>
      <c r="H211" t="n">
        <v>375.3655700683594</v>
      </c>
      <c r="I211" t="n">
        <v>79.59178161621094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713.9609375</v>
      </c>
      <c r="F212" t="n">
        <v>888.5028686523438</v>
      </c>
      <c r="G212" t="n">
        <v>1122.234985351562</v>
      </c>
      <c r="H212" t="n">
        <v>377.5189208984375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80.46125030517578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766.3357543945312</v>
      </c>
      <c r="F216" t="n">
        <v>889.673828125</v>
      </c>
      <c r="G216" t="n">
        <v>1125.995239257812</v>
      </c>
      <c r="H216" t="n">
        <v>381.3073120117188</v>
      </c>
      <c r="I216" t="n">
        <v>80.76223754882812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80.59503936767578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765.9334716796875</v>
      </c>
      <c r="F218" t="n">
        <v>897.5781860351562</v>
      </c>
      <c r="G218" t="n">
        <v>1119.793212890625</v>
      </c>
      <c r="H218" t="n">
        <v>388.9139099121094</v>
      </c>
      <c r="I218" t="n">
        <v>82.30058288574219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756.0880126953125</v>
      </c>
      <c r="F220" t="n">
        <v>899.1395263671875</v>
      </c>
      <c r="G220" t="n">
        <v>1112.468017578125</v>
      </c>
      <c r="H220" t="n">
        <v>387.6278381347656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83.93921661376953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756.9400024414062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769.2469482421875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93.12934112548828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760.7030639648438</v>
      </c>
      <c r="F229" t="n">
        <v>908.1171875</v>
      </c>
      <c r="G229" t="n">
        <v>1151.243041992188</v>
      </c>
      <c r="H229" t="n">
        <v>384.9760437011719</v>
      </c>
      <c r="I229" t="n">
        <v>95.45930480957031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94.67123413085938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94.53416442871094</v>
      </c>
      <c r="J231" t="n">
        <v>565.7284545898438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762.288818359375</v>
      </c>
      <c r="F232" t="n">
        <v>899.8713989257812</v>
      </c>
      <c r="G232" t="n">
        <v>1137.520385742188</v>
      </c>
      <c r="H232" t="n">
        <v>381.1178588867188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766.572509765625</v>
      </c>
      <c r="F233" t="n">
        <v>909.3858642578125</v>
      </c>
      <c r="G233" t="n">
        <v>1163.110107421875</v>
      </c>
      <c r="H233" t="n">
        <v>378.2367248535156</v>
      </c>
      <c r="I233" t="n">
        <v>99.05701446533203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772.03955078125</v>
      </c>
      <c r="F234" t="n">
        <v>907.4341430664062</v>
      </c>
      <c r="G234" t="n">
        <v>1174.48876953125</v>
      </c>
      <c r="H234" t="n">
        <v>376.4522094726562</v>
      </c>
      <c r="I234" t="n">
        <v>97.24101257324219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778.051025390625</v>
      </c>
      <c r="F235" t="n">
        <v>907.824462890625</v>
      </c>
      <c r="G235" t="n">
        <v>1178.639892578125</v>
      </c>
      <c r="H235" t="n">
        <v>372.0058898925781</v>
      </c>
      <c r="I235" t="n">
        <v>99.53669738769531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780.2047119140625</v>
      </c>
      <c r="F236" t="n">
        <v>910.4104614257812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786.8078002929688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773.1519775390625</v>
      </c>
      <c r="F241" t="n">
        <v>887.7222290039062</v>
      </c>
      <c r="G241" t="n">
        <v>1200.029663085938</v>
      </c>
      <c r="H241" t="n">
        <v>368.287353515625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763.0460815429688</v>
      </c>
      <c r="F243" t="n">
        <v>869.1324462890625</v>
      </c>
      <c r="G243" t="n">
        <v>1152.659423828125</v>
      </c>
      <c r="H243" t="n">
        <v>364.0902404785156</v>
      </c>
      <c r="I243" t="n">
        <v>94.05447387695312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756.2300415039062</v>
      </c>
      <c r="F244" t="n">
        <v>857.6663208007812</v>
      </c>
      <c r="G244" t="n">
        <v>1121.11181640625</v>
      </c>
      <c r="H244" t="n">
        <v>363.2727966308594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1174.342163085938</v>
      </c>
      <c r="H246" t="n">
        <v>363.0634155273438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94.84254455566406</v>
      </c>
      <c r="J248" t="n">
        <v>568.3761596679688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770.6669311523438</v>
      </c>
      <c r="F249" t="n">
        <v>869.3275756835938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770.9271850585938</v>
      </c>
      <c r="F250" t="n">
        <v>880.6473999023438</v>
      </c>
      <c r="G250" t="n">
        <v>1197.783325195312</v>
      </c>
      <c r="H250" t="n">
        <v>363.8908386230469</v>
      </c>
      <c r="I250" t="n">
        <v>102.5861968994141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106.9034652709961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105.8755416870117</v>
      </c>
      <c r="J252" t="n">
        <v>562.24462890625</v>
      </c>
      <c r="K252" t="n">
        <v>251.2189331054688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757.2003784179688</v>
      </c>
      <c r="F253" t="n">
        <v>857.9103393554688</v>
      </c>
      <c r="G253" t="n">
        <v>1187.527709960938</v>
      </c>
      <c r="H253" t="n">
        <v>362.9437561035156</v>
      </c>
      <c r="I253" t="n">
        <v>107.5201950073242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754.691650390625</v>
      </c>
      <c r="F254" t="n">
        <v>849.078857421875</v>
      </c>
      <c r="G254" t="n">
        <v>1154.36865234375</v>
      </c>
      <c r="H254" t="n">
        <v>356.2642822265625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756.1589965820312</v>
      </c>
      <c r="F255" t="n">
        <v>852.2503662109375</v>
      </c>
      <c r="G255" t="n">
        <v>1190.2626953125</v>
      </c>
      <c r="H255" t="n">
        <v>361.2689208984375</v>
      </c>
      <c r="I255" t="n">
        <v>109.1648712158203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106.2866897583008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104.0252914428711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102.2778396606445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757.6500854492188</v>
      </c>
      <c r="F259" t="n">
        <v>852.3479614257812</v>
      </c>
      <c r="G259" t="n">
        <v>1205.645751953125</v>
      </c>
      <c r="H259" t="n">
        <v>354.96826171875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750.3843994140625</v>
      </c>
      <c r="F260" t="n">
        <v>844.3461303710938</v>
      </c>
      <c r="G260" t="n">
        <v>1210.3828125</v>
      </c>
      <c r="H260" t="n">
        <v>355.8655090332031</v>
      </c>
      <c r="I260" t="n">
        <v>103.134407043457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102.7574996948242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103.9567718505859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104.1965866088867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786.1923217773438</v>
      </c>
      <c r="F264" t="n">
        <v>849.3228759765625</v>
      </c>
      <c r="G264" t="n">
        <v>1174.43994140625</v>
      </c>
      <c r="H264" t="n">
        <v>351.4989318847656</v>
      </c>
      <c r="I264" t="n">
        <v>103.0658950805664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791.9435424804688</v>
      </c>
      <c r="F265" t="n">
        <v>850.6402587890625</v>
      </c>
      <c r="G265" t="n">
        <v>1176.637451171875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802.5462646484375</v>
      </c>
      <c r="F266" t="n">
        <v>849.7132568359375</v>
      </c>
      <c r="G266" t="n">
        <v>1184.060668945312</v>
      </c>
      <c r="H266" t="n">
        <v>350.9705505371094</v>
      </c>
      <c r="I266" t="n">
        <v>102.3463516235352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98.30319213867188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567.266845703125</v>
      </c>
      <c r="E268" t="n">
        <v>764.8211669921875</v>
      </c>
      <c r="F268" t="n">
        <v>797.4569702148438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764.0401611328125</v>
      </c>
      <c r="F269" t="n">
        <v>803.6046752929688</v>
      </c>
      <c r="G269" t="n">
        <v>1063.681640625</v>
      </c>
      <c r="H269" t="n">
        <v>344.1914672851562</v>
      </c>
      <c r="I269" t="n">
        <v>93.02655029296875</v>
      </c>
      <c r="J269" t="n">
        <v>500.0001831054688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758.9990844726562</v>
      </c>
      <c r="F270" t="n">
        <v>811.8017578125</v>
      </c>
      <c r="G270" t="n">
        <v>1057.723510742188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770.3828125</v>
      </c>
      <c r="F271" t="n">
        <v>827.4640502929688</v>
      </c>
      <c r="G271" t="n">
        <v>1017.580932617188</v>
      </c>
      <c r="H271" t="n">
        <v>347.8701477050781</v>
      </c>
      <c r="I271" t="n">
        <v>93.43772125244141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758.9281005859375</v>
      </c>
      <c r="F272" t="n">
        <v>837.1736450195312</v>
      </c>
      <c r="G272" t="n">
        <v>1050.837890625</v>
      </c>
      <c r="H272" t="n">
        <v>351.2696533203125</v>
      </c>
      <c r="I272" t="n">
        <v>94.87681579589844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785.1747436523438</v>
      </c>
      <c r="F273" t="n">
        <v>842.9310302734375</v>
      </c>
      <c r="G273" t="n">
        <v>1077.843872070312</v>
      </c>
      <c r="H273" t="n">
        <v>354.96826171875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506.6891479492188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510.7303771972656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99.60523986816406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784.3699951171875</v>
      </c>
      <c r="F278" t="n">
        <v>833.2214965820312</v>
      </c>
      <c r="G278" t="n">
        <v>1134.150756835938</v>
      </c>
      <c r="H278" t="n">
        <v>353.3233947753906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784.961669921875</v>
      </c>
      <c r="F279" t="n">
        <v>830.0988159179688</v>
      </c>
      <c r="G279" t="n">
        <v>1130.390502929688</v>
      </c>
      <c r="H279" t="n">
        <v>353.6723022460938</v>
      </c>
      <c r="I279" t="n">
        <v>96.86412048339844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792.2274780273438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790.6182250976562</v>
      </c>
      <c r="F281" t="n">
        <v>849.761962890625</v>
      </c>
      <c r="G281" t="n">
        <v>1122.820922851562</v>
      </c>
      <c r="H281" t="n">
        <v>356.0050964355469</v>
      </c>
      <c r="I281" t="n">
        <v>101.6610641479492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102.9631042480469</v>
      </c>
      <c r="J282" t="n">
        <v>501.7652282714844</v>
      </c>
      <c r="K282" t="n">
        <v>238.0465850830078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783.802001953125</v>
      </c>
      <c r="F283" t="n">
        <v>841.8089599609375</v>
      </c>
      <c r="G283" t="n">
        <v>1088.734008789062</v>
      </c>
      <c r="H283" t="n">
        <v>350.7712097167969</v>
      </c>
      <c r="I283" t="n">
        <v>101.7638702392578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102.5176773071289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758.8807373046875</v>
      </c>
      <c r="F287" t="n">
        <v>819.462158203125</v>
      </c>
      <c r="G287" t="n">
        <v>1050.544799804688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819.413330078125</v>
      </c>
      <c r="G288" t="n">
        <v>1054.01220703125</v>
      </c>
      <c r="H288" t="n">
        <v>338.4192199707031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753.9817504882812</v>
      </c>
      <c r="F289" t="n">
        <v>835.7098999023438</v>
      </c>
      <c r="G289" t="n">
        <v>1056.746826171875</v>
      </c>
      <c r="H289" t="n">
        <v>344.1316223144531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757.1530151367188</v>
      </c>
      <c r="F290" t="n">
        <v>834.197265625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1074.815795898438</v>
      </c>
      <c r="H291" t="n">
        <v>347.9100036621094</v>
      </c>
      <c r="I291" t="n">
        <v>104.9032516479492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749.9818725585938</v>
      </c>
      <c r="F292" t="n">
        <v>833.3678588867188</v>
      </c>
      <c r="G292" t="n">
        <v>1076.378662109375</v>
      </c>
      <c r="H292" t="n">
        <v>343.2842407226562</v>
      </c>
      <c r="I292" t="n">
        <v>105.5350112915039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108.9042587280273</v>
      </c>
      <c r="J293" t="n">
        <v>521.3676147460938</v>
      </c>
      <c r="K293" t="n">
        <v>230.1413879394531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118.2048187255859</v>
      </c>
      <c r="J295" t="n">
        <v>524.7120971679688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118.0293502807617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578.4385375976562</v>
      </c>
      <c r="E297" t="n">
        <v>751.969970703125</v>
      </c>
      <c r="F297" t="n">
        <v>822.2921142578125</v>
      </c>
      <c r="G297" t="n">
        <v>1118.1328125</v>
      </c>
      <c r="H297" t="n">
        <v>338.8179931640625</v>
      </c>
      <c r="I297" t="n">
        <v>117.2572326660156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742.4558715820312</v>
      </c>
      <c r="F298" t="n">
        <v>808.3863525390625</v>
      </c>
      <c r="G298" t="n">
        <v>1035.40576171875</v>
      </c>
      <c r="H298" t="n">
        <v>333.7535705566406</v>
      </c>
      <c r="I298" t="n">
        <v>114.7302780151367</v>
      </c>
      <c r="J298" t="n">
        <v>492.3821105957031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740.4678344726562</v>
      </c>
      <c r="F299" t="n">
        <v>810.2891845703125</v>
      </c>
      <c r="G299" t="n">
        <v>1039.215087890625</v>
      </c>
      <c r="H299" t="n">
        <v>328.6392822265625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112.9052429199219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734.5747680664062</v>
      </c>
      <c r="F301" t="n">
        <v>803.9950561523438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744.3966064453125</v>
      </c>
      <c r="F302" t="n">
        <v>816.0466918945312</v>
      </c>
      <c r="G302" t="n">
        <v>996.728271484375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739.2371826171875</v>
      </c>
      <c r="F303" t="n">
        <v>816.241943359375</v>
      </c>
      <c r="G303" t="n">
        <v>978.9522705078125</v>
      </c>
      <c r="H303" t="n">
        <v>338.8877563476562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745.8876342773438</v>
      </c>
      <c r="F305" t="n">
        <v>839.4180908203125</v>
      </c>
      <c r="G305" t="n">
        <v>1007.130249023438</v>
      </c>
      <c r="H305" t="n">
        <v>339.984375</v>
      </c>
      <c r="I305" t="n">
        <v>108.167236328125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834.7828979492188</v>
      </c>
      <c r="G306" t="n">
        <v>994.5307006835938</v>
      </c>
      <c r="H306" t="n">
        <v>334.9099731445312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1012.013732910156</v>
      </c>
      <c r="H309" t="n">
        <v>338.7382202148438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751.567626953125</v>
      </c>
      <c r="F310" t="n">
        <v>830.4403076171875</v>
      </c>
      <c r="G310" t="n">
        <v>1032.475708007812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762.3361206054688</v>
      </c>
      <c r="F312" t="n">
        <v>862.4478759765625</v>
      </c>
      <c r="G312" t="n">
        <v>1053.621459960938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782.784423828125</v>
      </c>
      <c r="F313" t="n">
        <v>863.2285766601562</v>
      </c>
      <c r="G313" t="n">
        <v>1042.34033203125</v>
      </c>
      <c r="H313" t="n">
        <v>349.3056945800781</v>
      </c>
      <c r="I313" t="n">
        <v>109.9922561645508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788.7484741210938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785.0089721679688</v>
      </c>
      <c r="F315" t="n">
        <v>847.46875</v>
      </c>
      <c r="G315" t="n">
        <v>1044.391723632812</v>
      </c>
      <c r="H315" t="n">
        <v>350.7811889648438</v>
      </c>
      <c r="I315" t="n">
        <v>116.8009414672852</v>
      </c>
      <c r="J315" t="n">
        <v>488.9447631835938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118.7663726806641</v>
      </c>
      <c r="J316" t="n">
        <v>494.3330383300781</v>
      </c>
      <c r="K316" t="n">
        <v>244.9684753417969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868.6445922851562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801.1024780273438</v>
      </c>
      <c r="F318" t="n">
        <v>877.2807006835938</v>
      </c>
      <c r="G318" t="n">
        <v>1083.459838867188</v>
      </c>
      <c r="H318" t="n">
        <v>372.7535705566406</v>
      </c>
      <c r="I318" t="n">
        <v>113.4316940307617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116.0990524291992</v>
      </c>
      <c r="J319" t="n">
        <v>505.3884582519531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785.5534057617188</v>
      </c>
      <c r="F320" t="n">
        <v>875.1825561523438</v>
      </c>
      <c r="G320" t="n">
        <v>1120.183959960938</v>
      </c>
      <c r="H320" t="n">
        <v>376.5020751953125</v>
      </c>
      <c r="I320" t="n">
        <v>113.536979675293</v>
      </c>
      <c r="J320" t="n">
        <v>507.1070556640625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788.440673828125</v>
      </c>
      <c r="F321" t="n">
        <v>870.3522338867188</v>
      </c>
      <c r="G321" t="n">
        <v>1094.30126953125</v>
      </c>
      <c r="H321" t="n">
        <v>375.8241577148438</v>
      </c>
      <c r="I321" t="n">
        <v>113.3966217041016</v>
      </c>
      <c r="J321" t="n">
        <v>501.9510192871094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791.37548828125</v>
      </c>
      <c r="F322" t="n">
        <v>872.7918701171875</v>
      </c>
      <c r="G322" t="n">
        <v>1099.966064453125</v>
      </c>
      <c r="H322" t="n">
        <v>375.6446838378906</v>
      </c>
      <c r="I322" t="n">
        <v>112.3086090087891</v>
      </c>
      <c r="J322" t="n">
        <v>506.1316528320312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787.70703125</v>
      </c>
      <c r="F325" t="n">
        <v>891.3816528320312</v>
      </c>
      <c r="G325" t="n">
        <v>1095.619750976562</v>
      </c>
      <c r="H325" t="n">
        <v>376.701416015625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791.328125</v>
      </c>
      <c r="F326" t="n">
        <v>892.8453979492188</v>
      </c>
      <c r="G326" t="n">
        <v>1111.2958984375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798.6412353515625</v>
      </c>
      <c r="F329" t="n">
        <v>899.8226318359375</v>
      </c>
      <c r="G329" t="n">
        <v>1124.0908203125</v>
      </c>
      <c r="H329" t="n">
        <v>383.0519409179688</v>
      </c>
      <c r="I329" t="n">
        <v>121.854866027832</v>
      </c>
      <c r="J329" t="n">
        <v>534.466796875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801.4338989257812</v>
      </c>
      <c r="F330" t="n">
        <v>900.554443359375</v>
      </c>
      <c r="G330" t="n">
        <v>1119.451538085938</v>
      </c>
      <c r="H330" t="n">
        <v>385.0059204101562</v>
      </c>
      <c r="I330" t="n">
        <v>119.6437759399414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1108.170532226562</v>
      </c>
      <c r="H331" t="n">
        <v>388.32568359375</v>
      </c>
      <c r="I331" t="n">
        <v>122.4164047241211</v>
      </c>
      <c r="J331" t="n">
        <v>538.833251953125</v>
      </c>
      <c r="K331" t="n">
        <v>251.0959320068359</v>
      </c>
    </row>
    <row r="332">
      <c r="A332" s="2" t="n">
        <v>45051</v>
      </c>
      <c r="B332" t="n">
        <v>863.013671875</v>
      </c>
      <c r="C332" t="n">
        <v>1357.016235351562</v>
      </c>
      <c r="D332" t="n">
        <v>629.220458984375</v>
      </c>
      <c r="E332" t="n">
        <v>769.4835205078125</v>
      </c>
      <c r="F332" t="n">
        <v>904.555419921875</v>
      </c>
      <c r="G332" t="n">
        <v>1048.298461914062</v>
      </c>
      <c r="H332" t="n">
        <v>384.5572814941406</v>
      </c>
      <c r="I332" t="n">
        <v>118.5206832885742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778.38232421875</v>
      </c>
      <c r="F333" t="n">
        <v>915.2408447265625</v>
      </c>
      <c r="G333" t="n">
        <v>1100.112548828125</v>
      </c>
      <c r="H333" t="n">
        <v>390.5687866210938</v>
      </c>
      <c r="I333" t="n">
        <v>119.8543853759766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913.4356079101562</v>
      </c>
      <c r="G335" t="n">
        <v>1145.236572265625</v>
      </c>
      <c r="H335" t="n">
        <v>390.5389099121094</v>
      </c>
      <c r="I335" t="n">
        <v>116.0288467407227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782.5240478515625</v>
      </c>
      <c r="F336" t="n">
        <v>916.5094604492188</v>
      </c>
      <c r="G336" t="n">
        <v>1159.789306640625</v>
      </c>
      <c r="H336" t="n">
        <v>390.3893737792969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115.5726013183594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793.2214965820312</v>
      </c>
      <c r="F338" t="n">
        <v>922.9012451171875</v>
      </c>
      <c r="G338" t="n">
        <v>1191.141723632812</v>
      </c>
      <c r="H338" t="n">
        <v>393.3901672363281</v>
      </c>
      <c r="I338" t="n">
        <v>120.1351165771484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788.6731567382812</v>
      </c>
      <c r="F339" t="n">
        <v>923.4866943359375</v>
      </c>
      <c r="G339" t="n">
        <v>1191.874145507812</v>
      </c>
      <c r="H339" t="n">
        <v>388.2160339355469</v>
      </c>
      <c r="I339" t="n">
        <v>117.4326782226562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784.43603515625</v>
      </c>
      <c r="F340" t="n">
        <v>916.6558837890625</v>
      </c>
      <c r="G340" t="n">
        <v>1207.354858398438</v>
      </c>
      <c r="H340" t="n">
        <v>380.6593017578125</v>
      </c>
      <c r="I340" t="n">
        <v>115.3619995117188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787.572021484375</v>
      </c>
      <c r="F341" t="n">
        <v>923.6331787109375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788.4817504882812</v>
      </c>
      <c r="F342" t="n">
        <v>931.2446899414062</v>
      </c>
      <c r="G342" t="n">
        <v>1218.928833007812</v>
      </c>
      <c r="H342" t="n">
        <v>387.1393432617188</v>
      </c>
      <c r="I342" t="n">
        <v>116.2745361328125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785.6809692382812</v>
      </c>
      <c r="F343" t="n">
        <v>927.39013671875</v>
      </c>
      <c r="G343" t="n">
        <v>1217.121948242188</v>
      </c>
      <c r="H343" t="n">
        <v>386.8502502441406</v>
      </c>
      <c r="I343" t="n">
        <v>116.7307662963867</v>
      </c>
      <c r="J343" t="n">
        <v>536.185546875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667.693359375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773.5921020507812</v>
      </c>
      <c r="F347" t="n">
        <v>927.731689453125</v>
      </c>
      <c r="G347" t="n">
        <v>1238.511840820312</v>
      </c>
      <c r="H347" t="n">
        <v>387.8172607421875</v>
      </c>
      <c r="I347" t="n">
        <v>119.6437759399414</v>
      </c>
      <c r="J347" t="n">
        <v>544.407470703125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122.3461761474609</v>
      </c>
      <c r="J348" t="n">
        <v>552.7686157226562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127.1543884277344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771.2221069335938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913.4843139648438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136.5251922607422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769.7140502929688</v>
      </c>
      <c r="F355" t="n">
        <v>917.4853515625</v>
      </c>
      <c r="G355" t="n">
        <v>1294.7060546875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770.1926879882812</v>
      </c>
      <c r="F356" t="n">
        <v>915.2408447265625</v>
      </c>
      <c r="G356" t="n">
        <v>1287.448608398438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766.4105834960938</v>
      </c>
      <c r="F358" t="n">
        <v>913.3380126953125</v>
      </c>
      <c r="G358" t="n">
        <v>1315.688842773438</v>
      </c>
      <c r="H358" t="n">
        <v>374.7374877929688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705.72314453125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142.5266723632812</v>
      </c>
      <c r="J359" t="n">
        <v>545.8947143554688</v>
      </c>
      <c r="K359" t="n">
        <v>272.977294921875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766.8653564453125</v>
      </c>
      <c r="F360" t="n">
        <v>917.094970703125</v>
      </c>
      <c r="G360" t="n">
        <v>1306.604614257812</v>
      </c>
      <c r="H360" t="n">
        <v>371.7865600585938</v>
      </c>
      <c r="I360" t="n">
        <v>141.1227722167969</v>
      </c>
      <c r="J360" t="n">
        <v>546.0366821289062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767.3441162109375</v>
      </c>
      <c r="F362" t="n">
        <v>911.63037109375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156.3829498291016</v>
      </c>
      <c r="J370" t="n">
        <v>539.64404296875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827.4053955078125</v>
      </c>
      <c r="F373" t="n">
        <v>921.8765869140625</v>
      </c>
      <c r="G373" t="n">
        <v>1350.149780273438</v>
      </c>
      <c r="H373" t="n">
        <v>371.1983642578125</v>
      </c>
      <c r="I373" t="n">
        <v>158.860107421875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158.8959808349609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781.8029174804688</v>
      </c>
      <c r="F379" t="n">
        <v>921.5839233398438</v>
      </c>
      <c r="G379" t="n">
        <v>1354.198120117188</v>
      </c>
      <c r="H379" t="n">
        <v>374.4683532714844</v>
      </c>
      <c r="I379" t="n">
        <v>163.1681671142578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1373.008666992188</v>
      </c>
      <c r="H382" t="n">
        <v>378.2467346191406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803.1318969726562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162.5578765869141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971.5469360351562</v>
      </c>
      <c r="G385" t="n">
        <v>1407.222778320312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790.5404052734375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185.8573608398438</v>
      </c>
      <c r="J393" t="n">
        <v>579.468505859375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785.4175415039062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779.7442626953125</v>
      </c>
      <c r="F395" t="n">
        <v>941.6861572265625</v>
      </c>
      <c r="G395" t="n">
        <v>1347.335571289062</v>
      </c>
      <c r="H395" t="n">
        <v>363.5319519042969</v>
      </c>
      <c r="I395" t="n">
        <v>186.7907257080078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783.1912231445312</v>
      </c>
      <c r="F400" t="n">
        <v>948.552001953125</v>
      </c>
      <c r="G400" t="n">
        <v>1412.209106445312</v>
      </c>
      <c r="H400" t="n">
        <v>359.3613586425781</v>
      </c>
      <c r="I400" t="n">
        <v>191.7450103759766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189.5910186767578</v>
      </c>
      <c r="J402" t="n">
        <v>531.1202392578125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538.412841796875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194.3657531738281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747.5949096679688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195.3351135253906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186.8266754150391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363.3144226074219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219.0654144287109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1436.746704101562</v>
      </c>
      <c r="H423" t="n">
        <v>364.1006774902344</v>
      </c>
      <c r="I423" t="n">
        <v>199.7508850097656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205.9975280761719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213.7880096435547</v>
      </c>
      <c r="J430" t="n">
        <v>562.6105346679688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210.3774566650391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729.4974975585938</v>
      </c>
      <c r="F433" t="n">
        <v>927.3987426757812</v>
      </c>
      <c r="G433" t="n">
        <v>1395.2255859375</v>
      </c>
      <c r="H433" t="n">
        <v>345.8617248535156</v>
      </c>
      <c r="I433" t="n">
        <v>219.8013000488281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1416.751342773438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1402.483154296875</v>
      </c>
      <c r="H446" t="n">
        <v>349.8926391601562</v>
      </c>
      <c r="I446" t="n">
        <v>220.6539611816406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223.5260009765625</v>
      </c>
      <c r="J447" t="n">
        <v>540.9698486328125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721.0473022460938</v>
      </c>
      <c r="F449" t="n">
        <v>914.9527587890625</v>
      </c>
      <c r="G449" t="n">
        <v>1416.94873046875</v>
      </c>
      <c r="H449" t="n">
        <v>347.3683166503906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214.4611511230469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706.8997192382812</v>
      </c>
      <c r="F454" t="n">
        <v>900.588134765625</v>
      </c>
      <c r="G454" t="n">
        <v>1423.169677734375</v>
      </c>
      <c r="H454" t="n">
        <v>347.0989685058594</v>
      </c>
      <c r="I454" t="n">
        <v>221.3271026611328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217.3780670166016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248.8809051513672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278.5885620117188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531.783203125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287.8778686523438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534.861328125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744.674560546875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343.4052124023438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354.601806640625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780.8214721679688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385.1418762207031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350.2779541015625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348.2753295898438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359.6082763671875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354.6927795410156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800.9296875</v>
      </c>
      <c r="F497" t="n">
        <v>968.1802368164062</v>
      </c>
      <c r="G497" t="n">
        <v>1581.0087890625</v>
      </c>
      <c r="H497" t="n">
        <v>372.3421325683594</v>
      </c>
      <c r="I497" t="n">
        <v>357.8333435058594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588.8445434570312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365.7528076171875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736.1044921875</v>
      </c>
      <c r="F507" t="n">
        <v>965.9173583984375</v>
      </c>
      <c r="G507" t="n">
        <v>1623.221069335938</v>
      </c>
      <c r="H507" t="n">
        <v>355.130859375</v>
      </c>
      <c r="I507" t="n">
        <v>357.3326721191406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357.46923828125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383.9130249023438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691.7467041015625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392.4696960449219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689.0177612304688</v>
      </c>
      <c r="F530" t="n">
        <v>1034.985107421875</v>
      </c>
      <c r="G530" t="n">
        <v>1498.164184570312</v>
      </c>
      <c r="H530" t="n">
        <v>348.4359436035156</v>
      </c>
      <c r="I530" t="n">
        <v>378.47412109375</v>
      </c>
      <c r="J530" t="n">
        <v>730.6693115234375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1044.1845703125</v>
      </c>
      <c r="G532" t="n">
        <v>1461.678955078125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679.9213256835938</v>
      </c>
      <c r="F534" t="n">
        <v>1043.102172851562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461.6312255859375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354.9342956542969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362.2410888671875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355.6278686523438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708.6472778320312</v>
      </c>
      <c r="F556" t="n">
        <v>1063.763549804688</v>
      </c>
      <c r="G556" t="n">
        <v>1539.784057617188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709.6766967773438</v>
      </c>
      <c r="F557" t="n">
        <v>1059.827880859375</v>
      </c>
      <c r="G557" t="n">
        <v>1523.24462890625</v>
      </c>
      <c r="H557" t="n">
        <v>345.4526672363281</v>
      </c>
      <c r="I557" t="n">
        <v>385.9187622070312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741.873779296875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741.39501953125</v>
      </c>
      <c r="F561" t="n">
        <v>1089.196655273438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727.2233276367188</v>
      </c>
      <c r="F563" t="n">
        <v>1086.58935546875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715.6133422851562</v>
      </c>
      <c r="F566" t="n">
        <v>1038.428833007812</v>
      </c>
      <c r="G566" t="n">
        <v>1455.853271484375</v>
      </c>
      <c r="H566" t="n">
        <v>356.5476989746094</v>
      </c>
      <c r="I566" t="n">
        <v>365.7557678222656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376.4847106933594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727.7740478515625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444.373046875</v>
      </c>
      <c r="J576" t="n">
        <v>787.446533203125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1104.889526367188</v>
      </c>
      <c r="G579" t="n">
        <v>1424.3544921875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389.9420471191406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420.6490173339844</v>
      </c>
      <c r="J585" t="n">
        <v>768.9784545898438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756.93017578125</v>
      </c>
      <c r="F599" t="n">
        <v>1092.49267578125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449.9225769042969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455.1019592285156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767.1458129882812</v>
      </c>
      <c r="F604" t="n">
        <v>1089.49169921875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471.7504272460938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469.623046875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1138.144287109375</v>
      </c>
      <c r="G608" t="n">
        <v>1508.630737304688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811.6240844726562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443.7256469726562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506.480712890625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797.1377563476562</v>
      </c>
      <c r="F629" t="n">
        <v>1221.134155273438</v>
      </c>
      <c r="G629" t="n">
        <v>1421.098266601562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513.7830200195312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489.1089782714844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501.1440124511719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489.468994140625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437.3529663085938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433.7072143554688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431.3701782226562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456.1646423339844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471.9382934570312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414.7764587402344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397.3549194335938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410.0208129882812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402.9579772949219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398.8515319824219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408.1550903320312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395.8303833007812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390.6030578613281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-1.653601047000819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5.529897445480203</v>
      </c>
      <c r="F17" t="n">
        <v>11.97989387297838</v>
      </c>
      <c r="G17" t="n">
        <v>-34.36521452847033</v>
      </c>
      <c r="H17" t="n">
        <v>14.0965291999694</v>
      </c>
      <c r="I17" t="n">
        <v>14.74176173556914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-12.9695226752131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-4.179706390640581</v>
      </c>
      <c r="F19" t="n">
        <v>-2.250999243297069</v>
      </c>
      <c r="G19" t="n">
        <v>3.233866007541231</v>
      </c>
      <c r="H19" t="n">
        <v>6.45279075696974</v>
      </c>
      <c r="I19" t="n">
        <v>-5.797098412455726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-1.291739549969817</v>
      </c>
      <c r="F20" t="n">
        <v>-1.419120626814463</v>
      </c>
      <c r="G20" t="n">
        <v>-3.584871398489176</v>
      </c>
      <c r="H20" t="n">
        <v>1.178304308999967</v>
      </c>
      <c r="I20" t="n">
        <v>-9.448822709982762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3.476989502615835</v>
      </c>
      <c r="F21" t="n">
        <v>0.6074695094380189</v>
      </c>
      <c r="G21" t="n">
        <v>-5.660282729199584</v>
      </c>
      <c r="H21" t="n">
        <v>1.972727895267434</v>
      </c>
      <c r="I21" t="n">
        <v>9.672237382365179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0.2107328379298723</v>
      </c>
      <c r="F22" t="n">
        <v>1.51217086502613</v>
      </c>
      <c r="G22" t="n">
        <v>-27.07931027521877</v>
      </c>
      <c r="H22" t="n">
        <v>-6.626395480244607</v>
      </c>
      <c r="I22" t="n">
        <v>-6.782095807538102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-11.1909774489688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1.308992278557586</v>
      </c>
      <c r="F24" t="n">
        <v>2.04805821266798</v>
      </c>
      <c r="G24" t="n">
        <v>-0.1785979750675293</v>
      </c>
      <c r="H24" t="n">
        <v>-1.49896811115332</v>
      </c>
      <c r="I24" t="n">
        <v>-0.7201493188694785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-4.041449051156043</v>
      </c>
      <c r="F25" t="n">
        <v>1.275422132704884</v>
      </c>
      <c r="G25" t="n">
        <v>-2.505972724170014</v>
      </c>
      <c r="H25" t="n">
        <v>0.4095078863314949</v>
      </c>
      <c r="I25" t="n">
        <v>15.32961242528812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9.940902716001698</v>
      </c>
      <c r="F26" t="n">
        <v>7.006821287232712</v>
      </c>
      <c r="G26" t="n">
        <v>1.293472812681573</v>
      </c>
      <c r="H26" t="n">
        <v>7.266137074063828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2.129069050684129</v>
      </c>
      <c r="F27" t="n">
        <v>-2.551278864161766</v>
      </c>
      <c r="G27" t="n">
        <v>-3.552805931149838</v>
      </c>
      <c r="H27" t="n">
        <v>3.476081720537039</v>
      </c>
      <c r="I27" t="n">
        <v>11.52757801076292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-4.440147993574861</v>
      </c>
      <c r="E28" t="n">
        <v>4.986535774057388</v>
      </c>
      <c r="F28" t="n">
        <v>5.222713074945684</v>
      </c>
      <c r="G28" t="n">
        <v>-2.40181192043617</v>
      </c>
      <c r="H28" t="n">
        <v>-9.047885424645663</v>
      </c>
      <c r="I28" t="n">
        <v>13.14542578501274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3.170876164106806</v>
      </c>
      <c r="F29" t="n">
        <v>3.906108685055121</v>
      </c>
      <c r="G29" t="n">
        <v>5.295273567662551</v>
      </c>
      <c r="H29" t="n">
        <v>5.685282165371408</v>
      </c>
      <c r="I29" t="n">
        <v>-1.846573380320904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-4.044308001276109</v>
      </c>
      <c r="F30" t="n">
        <v>2.339149106757343</v>
      </c>
      <c r="G30" t="n">
        <v>-3.855810720988295</v>
      </c>
      <c r="H30" t="n">
        <v>-7.440071097848266</v>
      </c>
      <c r="I30" t="n">
        <v>-8.859695910438315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-14.43323228341612</v>
      </c>
      <c r="F31" t="n">
        <v>3.165770389334099</v>
      </c>
      <c r="G31" t="n">
        <v>-4.058906612953262</v>
      </c>
      <c r="H31" t="n">
        <v>-4.342018112266821</v>
      </c>
      <c r="I31" t="n">
        <v>15.85205628390316</v>
      </c>
      <c r="J31" t="n">
        <v>-0.2414123510858901</v>
      </c>
      <c r="K31" t="n">
        <v>20.13829563232339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2.890380348096699</v>
      </c>
      <c r="E32" t="n">
        <v>9.651654147396794</v>
      </c>
      <c r="F32" t="n">
        <v>6.593927418447842</v>
      </c>
      <c r="G32" t="n">
        <v>9.061454425593741</v>
      </c>
      <c r="H32" t="n">
        <v>8.695767321143322</v>
      </c>
      <c r="I32" t="n">
        <v>14.24307799096989</v>
      </c>
      <c r="J32" t="n">
        <v>13.68744727934008</v>
      </c>
      <c r="K32" t="n">
        <v>2.296735246556159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-4.948182130230072</v>
      </c>
      <c r="E33" t="n">
        <v>5.573999652041617</v>
      </c>
      <c r="F33" t="n">
        <v>2.141267005149894</v>
      </c>
      <c r="G33" t="n">
        <v>1.720660257324069</v>
      </c>
      <c r="H33" t="n">
        <v>0.9227308627356434</v>
      </c>
      <c r="I33" t="n">
        <v>37.73940972884115</v>
      </c>
      <c r="J33" t="n">
        <v>-0.141426565700109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-3.262798535608691</v>
      </c>
      <c r="F34" t="n">
        <v>-3.839696723531005</v>
      </c>
      <c r="G34" t="n">
        <v>0.8713349088216527</v>
      </c>
      <c r="H34" t="n">
        <v>0.2131715412379886</v>
      </c>
      <c r="I34" t="n">
        <v>-2.104006604468112</v>
      </c>
      <c r="J34" t="n">
        <v>-5.513329170810621</v>
      </c>
      <c r="K34" t="n">
        <v>-2.057975163494796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3.678837121872336</v>
      </c>
      <c r="H35" t="n">
        <v>-1.310587076855441</v>
      </c>
      <c r="I35" t="n">
        <v>21.01265669776222</v>
      </c>
      <c r="J35" t="n">
        <v>6.626875959555978</v>
      </c>
      <c r="K35" t="n">
        <v>-0.464157177536284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-1.880761235780981</v>
      </c>
      <c r="E36" t="n">
        <v>-4.829822916761561</v>
      </c>
      <c r="F36" t="n">
        <v>-3.171212666480883</v>
      </c>
      <c r="G36" t="n">
        <v>-2.793145513951301</v>
      </c>
      <c r="H36" t="n">
        <v>-5.189829890580877</v>
      </c>
      <c r="I36" t="n">
        <v>-0.4590524260390194</v>
      </c>
      <c r="J36" t="n">
        <v>-9.488881423428852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1.950966480277905</v>
      </c>
      <c r="E37" t="n">
        <v>-2.950504676012</v>
      </c>
      <c r="F37" t="n">
        <v>6.815753273622405</v>
      </c>
      <c r="G37" t="n">
        <v>3.135336311231174</v>
      </c>
      <c r="H37" t="n">
        <v>0.5415499393838674</v>
      </c>
      <c r="I37" t="n">
        <v>21.07456531488168</v>
      </c>
      <c r="J37" t="n">
        <v>8.26568869282811</v>
      </c>
      <c r="K37" t="n">
        <v>9.102694981753379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5.62125431406546</v>
      </c>
      <c r="F38" t="n">
        <v>-1.5329577110615</v>
      </c>
      <c r="G38" t="n">
        <v>8.015747727069833</v>
      </c>
      <c r="H38" t="n">
        <v>-8.330228144740492</v>
      </c>
      <c r="I38" t="n">
        <v>21.07829472488147</v>
      </c>
      <c r="J38" t="n">
        <v>-1.207194777287979</v>
      </c>
      <c r="K38" t="n">
        <v>25.74327770307534</v>
      </c>
    </row>
    <row r="39">
      <c r="A39" s="2" t="n">
        <v>45077</v>
      </c>
      <c r="B39" t="n">
        <v>6.377914767014325</v>
      </c>
      <c r="C39" t="n">
        <v>7.116238062159819</v>
      </c>
      <c r="D39" t="n">
        <v>11.3015567777679</v>
      </c>
      <c r="E39" t="n">
        <v>-3.453247381577684</v>
      </c>
      <c r="F39" t="n">
        <v>3.432678230864128</v>
      </c>
      <c r="G39" t="n">
        <v>11.60652159630451</v>
      </c>
      <c r="H39" t="n">
        <v>3.936950912637172</v>
      </c>
      <c r="I39" t="n">
        <v>7.3572610217149</v>
      </c>
      <c r="J39" t="n">
        <v>2.21648310999949</v>
      </c>
      <c r="K39" t="n">
        <v>5.039040826671126</v>
      </c>
    </row>
    <row r="40">
      <c r="A40" s="2" t="n">
        <v>45046</v>
      </c>
      <c r="B40" t="n">
        <v>0.1747228980092608</v>
      </c>
      <c r="C40" t="n">
        <v>6.960125381850246</v>
      </c>
      <c r="D40" t="n">
        <v>11.81022960417821</v>
      </c>
      <c r="E40" t="n">
        <v>4.849179161632899</v>
      </c>
      <c r="F40" t="n">
        <v>4.605306687246147</v>
      </c>
      <c r="G40" t="n">
        <v>7.945132824972778</v>
      </c>
      <c r="H40" t="n">
        <v>11.84174974762813</v>
      </c>
      <c r="I40" t="n">
        <v>11.96046581854313</v>
      </c>
      <c r="J40" t="n">
        <v>10.41526672476125</v>
      </c>
      <c r="K40" t="n">
        <v>5.812285356312286</v>
      </c>
    </row>
    <row r="41">
      <c r="A41" s="2" t="n">
        <v>45016</v>
      </c>
      <c r="B41" t="n">
        <v>1.705950050437921</v>
      </c>
      <c r="C41" t="n">
        <v>-5.123979508185461</v>
      </c>
      <c r="D41" t="n">
        <v>-8.104422293965863</v>
      </c>
      <c r="E41" t="n">
        <v>0.6220377833641377</v>
      </c>
      <c r="F41" t="n">
        <v>2.620349840438863</v>
      </c>
      <c r="G41" t="n">
        <v>-0.9047108003301885</v>
      </c>
      <c r="H41" t="n">
        <v>0.2081860736165009</v>
      </c>
      <c r="I41" t="n">
        <v>4.367267245245232</v>
      </c>
      <c r="J41" t="n">
        <v>0.1817131478259126</v>
      </c>
      <c r="K41" t="n">
        <v>4.65784533276119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3.83426170645158</v>
      </c>
      <c r="E42" t="n">
        <v>-0.2432241848117855</v>
      </c>
      <c r="F42" t="n">
        <v>2.758740985341968</v>
      </c>
      <c r="G42" t="n">
        <v>-0.4847735182670343</v>
      </c>
      <c r="H42" t="n">
        <v>-0.1011008444228301</v>
      </c>
      <c r="I42" t="n">
        <v>5.290048340996623</v>
      </c>
      <c r="J42" t="n">
        <v>-5.546520813043743</v>
      </c>
      <c r="K42" t="n">
        <v>-6.470554962109998</v>
      </c>
    </row>
    <row r="43">
      <c r="A43" s="2" t="n">
        <v>44957</v>
      </c>
      <c r="B43" t="n">
        <v>-6.655962434212981</v>
      </c>
      <c r="C43" t="n">
        <v>-13.27002207889155</v>
      </c>
      <c r="D43" t="n">
        <v>-10.47574015010672</v>
      </c>
      <c r="E43" t="n">
        <v>-1.513993426737681</v>
      </c>
      <c r="F43" t="n">
        <v>-6.617277477463945</v>
      </c>
      <c r="G43" t="n">
        <v>-11.24089130017691</v>
      </c>
      <c r="H43" t="n">
        <v>-5.267478336621057</v>
      </c>
      <c r="I43" t="n">
        <v>0.212553664910109</v>
      </c>
      <c r="J43" t="n">
        <v>-9.809344521766217</v>
      </c>
      <c r="K43" t="n">
        <v>-5.535734342189258</v>
      </c>
    </row>
    <row r="44">
      <c r="A44" s="2" t="n">
        <v>44926</v>
      </c>
      <c r="B44" t="n">
        <v>3.60610185355319</v>
      </c>
      <c r="C44" t="n">
        <v>-4.835543499579364</v>
      </c>
      <c r="D44" t="n">
        <v>-2.168585987352778</v>
      </c>
      <c r="E44" t="n">
        <v>1.224796429772801</v>
      </c>
      <c r="F44" t="n">
        <v>-6.51170682494997</v>
      </c>
      <c r="G44" t="n">
        <v>4.478513011502527</v>
      </c>
      <c r="H44" t="n">
        <v>-6.152889896072367</v>
      </c>
      <c r="I44" t="n">
        <v>3.863148682328776</v>
      </c>
      <c r="J44" t="n">
        <v>1.867369512488493</v>
      </c>
      <c r="K44" t="n">
        <v>1.992610161073838</v>
      </c>
    </row>
    <row r="45">
      <c r="A45" s="2" t="n">
        <v>44895</v>
      </c>
      <c r="B45" t="n">
        <v>-0.5242800184049878</v>
      </c>
      <c r="C45" t="n">
        <v>-3.614808855089779</v>
      </c>
      <c r="D45" t="n">
        <v>-5.923064382896204</v>
      </c>
      <c r="E45" t="n">
        <v>7.466407884493642</v>
      </c>
      <c r="F45" t="n">
        <v>4.864097014602797</v>
      </c>
      <c r="G45" t="n">
        <v>2.201029232463925</v>
      </c>
      <c r="H45" t="n">
        <v>2.371241299674565</v>
      </c>
      <c r="I45" t="n">
        <v>20.81599611382348</v>
      </c>
      <c r="J45" t="n">
        <v>4.99301913446426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-2.612547895148276</v>
      </c>
      <c r="E46" t="n">
        <v>5.301314099560428</v>
      </c>
      <c r="F46" t="n">
        <v>5.417636181736429</v>
      </c>
      <c r="G46" t="n">
        <v>-3.590122189283718</v>
      </c>
      <c r="H46" t="n">
        <v>4.548714368478435</v>
      </c>
      <c r="I46" t="n">
        <v>10.18163632124454</v>
      </c>
      <c r="J46" t="n">
        <v>8.141732594473861</v>
      </c>
      <c r="K46" t="n">
        <v>2.638731430988384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0.4037621120574375</v>
      </c>
      <c r="E47" t="n">
        <v>-4.357039720933164</v>
      </c>
      <c r="F47" t="n">
        <v>-2.85134853649347</v>
      </c>
      <c r="G47" t="n">
        <v>7.020641244117409</v>
      </c>
      <c r="H47" t="n">
        <v>-5.02493686376837</v>
      </c>
      <c r="I47" t="n">
        <v>-10.86493998019364</v>
      </c>
      <c r="J47" t="n">
        <v>-0.122362548811461</v>
      </c>
      <c r="K47" t="n">
        <v>-11.59708580963327</v>
      </c>
    </row>
    <row r="48">
      <c r="A48" s="2" t="n">
        <v>44804</v>
      </c>
      <c r="B48" t="n">
        <v>3.690919080757959</v>
      </c>
      <c r="C48" t="n">
        <v>12.72329131596783</v>
      </c>
      <c r="D48" t="n">
        <v>1.347609104888314</v>
      </c>
      <c r="E48" t="n">
        <v>3.618731708229306</v>
      </c>
      <c r="F48" t="n">
        <v>9.042844092300871</v>
      </c>
      <c r="G48" t="n">
        <v>6.983792696127655</v>
      </c>
      <c r="H48" t="n">
        <v>5.869196192683113</v>
      </c>
      <c r="I48" t="n">
        <v>3.147906938317324</v>
      </c>
      <c r="J48" t="n">
        <v>0.5488945108497179</v>
      </c>
      <c r="K48" t="n">
        <v>-1.819193887103709</v>
      </c>
    </row>
    <row r="49">
      <c r="A49" s="2" t="n">
        <v>44773</v>
      </c>
      <c r="B49" t="n">
        <v>13.98449597779548</v>
      </c>
      <c r="C49" t="n">
        <v>37.65041260214388</v>
      </c>
      <c r="D49" t="n">
        <v>33.48950288569932</v>
      </c>
      <c r="E49" t="n">
        <v>6.394648092326838</v>
      </c>
      <c r="F49" t="n">
        <v>15.75225448218356</v>
      </c>
      <c r="G49" t="n">
        <v>31.36528406806436</v>
      </c>
      <c r="H49" t="n">
        <v>8.985027765748566</v>
      </c>
      <c r="I49" t="n">
        <v>11.01006861967828</v>
      </c>
      <c r="J49" t="n">
        <v>13.40415881485417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-10.88410715713977</v>
      </c>
      <c r="E50" t="n">
        <v>-2.948244098999919</v>
      </c>
      <c r="F50" t="n">
        <v>-6.063622460842533</v>
      </c>
      <c r="G50" t="n">
        <v>-14.66402448667959</v>
      </c>
      <c r="H50" t="n">
        <v>-10.05766909199043</v>
      </c>
      <c r="I50" t="n">
        <v>-5.125851913333457</v>
      </c>
      <c r="J50" t="n">
        <v>-0.4699858329864304</v>
      </c>
      <c r="K50" t="n">
        <v>8.939797663072845</v>
      </c>
    </row>
    <row r="51">
      <c r="A51" s="2" t="n">
        <v>44712</v>
      </c>
      <c r="B51" t="n">
        <v>-5.956621213138302</v>
      </c>
      <c r="C51" t="n">
        <v>-13.2595309163966</v>
      </c>
      <c r="D51" t="n">
        <v>-8.837933106666352</v>
      </c>
      <c r="E51" t="n">
        <v>1.480505241126284</v>
      </c>
      <c r="F51" t="n">
        <v>1.284808972533757</v>
      </c>
      <c r="G51" t="n">
        <v>-4.874565603209547</v>
      </c>
      <c r="H51" t="n">
        <v>3.132764101646157</v>
      </c>
      <c r="I51" t="n">
        <v>-5.435256394573484</v>
      </c>
      <c r="J51" t="n">
        <v>-4.210109050542298</v>
      </c>
      <c r="K51" t="n">
        <v>-2.150479483077716</v>
      </c>
    </row>
    <row r="52">
      <c r="A52" s="2" t="n">
        <v>44681</v>
      </c>
      <c r="B52" t="n">
        <v>-4.276426084651463</v>
      </c>
      <c r="C52" t="n">
        <v>-12.59815614216589</v>
      </c>
      <c r="D52" t="n">
        <v>-8.101295563612753</v>
      </c>
      <c r="E52" t="n">
        <v>-5.831936038496133</v>
      </c>
      <c r="F52" t="n">
        <v>1.780086902938627</v>
      </c>
      <c r="G52" t="n">
        <v>4.613010445544341</v>
      </c>
      <c r="H52" t="n">
        <v>2.103939819222944</v>
      </c>
      <c r="I52" t="n">
        <v>4.573696999948829</v>
      </c>
      <c r="J52" t="n">
        <v>0.5571897520076474</v>
      </c>
      <c r="K52" t="n">
        <v>5.921471105089715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3.679515036336212</v>
      </c>
      <c r="E53" t="n">
        <v>3.092025421936029</v>
      </c>
      <c r="F53" t="n">
        <v>-1.669577929818256</v>
      </c>
      <c r="G53" t="n">
        <v>1.596606411713752</v>
      </c>
      <c r="H53" t="n">
        <v>-4.824301505255734</v>
      </c>
      <c r="I53" t="n">
        <v>2.503399860526767</v>
      </c>
      <c r="J53" t="n">
        <v>2.141974324560647</v>
      </c>
      <c r="K53" t="n">
        <v>2.082120589899938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-4.001473995283177</v>
      </c>
      <c r="F54" t="n">
        <v>-5.844327657708559</v>
      </c>
      <c r="G54" t="n">
        <v>5.57276349107001</v>
      </c>
      <c r="H54" t="n">
        <v>-0.7807337214792653</v>
      </c>
      <c r="I54" t="n">
        <v>-4.606029317147975</v>
      </c>
      <c r="J54" t="n">
        <v>-10.23593142933923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3.122092110517416</v>
      </c>
      <c r="F7" t="n">
        <v>5.204223408188446</v>
      </c>
      <c r="G7" t="n">
        <v>-32.3178713915875</v>
      </c>
      <c r="H7" t="n">
        <v>21.56434499811275</v>
      </c>
      <c r="I7" t="n">
        <v>-5.928697106454472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2.355579533457153</v>
      </c>
      <c r="F8" t="n">
        <v>0.6794951107235603</v>
      </c>
      <c r="G8" t="n">
        <v>-33.67297424744478</v>
      </c>
      <c r="H8" t="n">
        <v>-3.66245868200169</v>
      </c>
      <c r="I8" t="n">
        <v>-7.425763469057522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7.032259545859687</v>
      </c>
      <c r="G9" t="n">
        <v>-1.153978064723826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17.88058362119001</v>
      </c>
      <c r="F10" t="n">
        <v>9.722855836827481</v>
      </c>
      <c r="G10" t="n">
        <v>-4.651730942997689</v>
      </c>
      <c r="H10" t="n">
        <v>0.9521137188365669</v>
      </c>
      <c r="I10" t="n">
        <v>24.30494298744712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-15.29033049625342</v>
      </c>
      <c r="F11" t="n">
        <v>9.703000964583319</v>
      </c>
      <c r="G11" t="n">
        <v>-2.873758642839541</v>
      </c>
      <c r="H11" t="n">
        <v>-6.425236566158377</v>
      </c>
      <c r="I11" t="n">
        <v>3.638158034244854</v>
      </c>
      <c r="J11" t="n">
        <v>17.17935298558955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11.98650271627031</v>
      </c>
      <c r="F12" t="n">
        <v>4.695864912412762</v>
      </c>
      <c r="G12" t="n">
        <v>11.90467332381719</v>
      </c>
      <c r="H12" t="n">
        <v>9.932583200471923</v>
      </c>
      <c r="I12" t="n">
        <v>54.04692401163125</v>
      </c>
      <c r="J12" t="n">
        <v>7.267564397704174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-10.29151981854023</v>
      </c>
      <c r="F13" t="n">
        <v>2.689434764961396</v>
      </c>
      <c r="G13" t="n">
        <v>3.942820332287211</v>
      </c>
      <c r="H13" t="n">
        <v>-5.925684445021351</v>
      </c>
      <c r="I13" t="n">
        <v>45.84296489485307</v>
      </c>
      <c r="J13" t="n">
        <v>4.48632635883095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6.918787793333947</v>
      </c>
      <c r="F14" t="n">
        <v>6.537470275832291</v>
      </c>
      <c r="G14" t="n">
        <v>30.13068450321095</v>
      </c>
      <c r="H14" t="n">
        <v>6.561438780623252</v>
      </c>
      <c r="I14" t="n">
        <v>45.53331278156026</v>
      </c>
      <c r="J14" t="n">
        <v>11.50013102013696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-14.57676175738246</v>
      </c>
      <c r="E15" t="n">
        <v>-1.142405081586839</v>
      </c>
      <c r="F15" t="n">
        <v>-1.526630893930614</v>
      </c>
      <c r="G15" t="n">
        <v>-12.47029240133891</v>
      </c>
      <c r="H15" t="n">
        <v>-5.166233189678637</v>
      </c>
      <c r="I15" t="n">
        <v>10.12191784171426</v>
      </c>
      <c r="J15" t="n">
        <v>-14.65698981768393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-10.36770901244996</v>
      </c>
      <c r="E16" t="n">
        <v>14.5495627122356</v>
      </c>
      <c r="F16" t="n">
        <v>3.346869538995034</v>
      </c>
      <c r="G16" t="n">
        <v>2.944650802194082</v>
      </c>
      <c r="H16" t="n">
        <v>0.4425129444880049</v>
      </c>
      <c r="I16" t="n">
        <v>38.25955068898528</v>
      </c>
      <c r="J16" t="n">
        <v>15.6615050552408</v>
      </c>
      <c r="K16" t="n">
        <v>14.9764389249325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5.44137588779483</v>
      </c>
      <c r="F17" t="n">
        <v>22.62059108556445</v>
      </c>
      <c r="G17" t="n">
        <v>50.40634171911913</v>
      </c>
      <c r="H17" t="n">
        <v>9.583721677032585</v>
      </c>
      <c r="I17" t="n">
        <v>2.063710306553013</v>
      </c>
      <c r="J17" t="n">
        <v>13.88710212929802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-7.255180636953529</v>
      </c>
      <c r="F18" t="n">
        <v>-3.163086377716229</v>
      </c>
      <c r="G18" t="n">
        <v>-15.07911520808086</v>
      </c>
      <c r="H18" t="n">
        <v>-5.288373209117514</v>
      </c>
      <c r="I18" t="n">
        <v>-6.179098741981393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-16.8627849706779</v>
      </c>
      <c r="E2" t="n">
        <v>6.138775204687352</v>
      </c>
      <c r="F2" t="n">
        <v>14.46598861339181</v>
      </c>
      <c r="G2" t="n">
        <v>30.5958611171204</v>
      </c>
      <c r="H2" t="n">
        <v>-2.004694916470695</v>
      </c>
      <c r="I2" t="n">
        <v>42.84037049146718</v>
      </c>
      <c r="J2" t="n">
        <v>29.57177328400213</v>
      </c>
      <c r="K2" t="n">
        <v>5.818872552721022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5.725952801451117</v>
      </c>
      <c r="F3" t="n">
        <v>13.68194307610731</v>
      </c>
      <c r="G3" t="n">
        <v>35.83284866206351</v>
      </c>
      <c r="H3" t="n">
        <v>-2.138039060596075</v>
      </c>
      <c r="I3" t="n">
        <v>44.14897603907251</v>
      </c>
      <c r="J3" t="n">
        <v>27.64919296967287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1.385744611928663</v>
      </c>
      <c r="F4" t="n">
        <v>9.957354175128529</v>
      </c>
      <c r="G4" t="n">
        <v>36.89297019178008</v>
      </c>
      <c r="H4" t="n">
        <v>-6.530152920636922</v>
      </c>
      <c r="I4" t="n">
        <v>39.83825941871479</v>
      </c>
      <c r="J4" t="n">
        <v>22.75345078063398</v>
      </c>
      <c r="K4" t="n">
        <v>9.109835090556452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4.523296049307501</v>
      </c>
      <c r="F5" t="n">
        <v>11.01186521180939</v>
      </c>
      <c r="G5" t="n">
        <v>32.69270357331979</v>
      </c>
      <c r="H5" t="n">
        <v>-4.702434263740296</v>
      </c>
      <c r="I5" t="n">
        <v>36.47715103259193</v>
      </c>
      <c r="J5" t="n">
        <v>23.24837019625765</v>
      </c>
      <c r="K5" t="n">
        <v>12.16545289362314</v>
      </c>
    </row>
    <row r="6">
      <c r="A6" s="2" t="n">
        <v>44938</v>
      </c>
      <c r="B6" t="n">
        <v>28.24719750940805</v>
      </c>
      <c r="C6" t="n">
        <v>-21.81630932104677</v>
      </c>
      <c r="D6" t="n">
        <v>-22.71045128922432</v>
      </c>
      <c r="E6" t="n">
        <v>4.349831633912404</v>
      </c>
      <c r="F6" t="n">
        <v>9.147777371300503</v>
      </c>
      <c r="G6" t="n">
        <v>32.16543226590242</v>
      </c>
      <c r="H6" t="n">
        <v>-6.494889594573561</v>
      </c>
      <c r="I6" t="n">
        <v>34.56393371338336</v>
      </c>
      <c r="J6" t="n">
        <v>22.98912124821129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-22.39899756528349</v>
      </c>
      <c r="E7" t="n">
        <v>3.855369472140824</v>
      </c>
      <c r="F7" t="n">
        <v>8.38008246431845</v>
      </c>
      <c r="G7" t="n">
        <v>35.13050365567851</v>
      </c>
      <c r="H7" t="n">
        <v>-8.551470577829601</v>
      </c>
      <c r="I7" t="n">
        <v>35.47617987311376</v>
      </c>
      <c r="J7" t="n">
        <v>21.00968262773964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2.41602322906378</v>
      </c>
      <c r="F8" t="n">
        <v>7.375861741896483</v>
      </c>
      <c r="G8" t="n">
        <v>36.0900164892614</v>
      </c>
      <c r="H8" t="n">
        <v>-7.792523469572288</v>
      </c>
      <c r="I8" t="n">
        <v>33.63990293088654</v>
      </c>
      <c r="J8" t="n">
        <v>21.04167809606603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-23.42504905657855</v>
      </c>
      <c r="D9" t="n">
        <v>-22.73790932601629</v>
      </c>
      <c r="E9" t="n">
        <v>4.558287932604399</v>
      </c>
      <c r="F9" t="n">
        <v>5.656059483211262</v>
      </c>
      <c r="G9" t="n">
        <v>31.72603189914884</v>
      </c>
      <c r="H9" t="n">
        <v>-8.068470566189879</v>
      </c>
      <c r="I9" t="n">
        <v>33.04565747484891</v>
      </c>
      <c r="J9" t="n">
        <v>18.02130131336479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-22.89674952198853</v>
      </c>
      <c r="E10" t="n">
        <v>8.399016948319105</v>
      </c>
      <c r="F10" t="n">
        <v>6.064977608555933</v>
      </c>
      <c r="G10" t="n">
        <v>32.97996800741012</v>
      </c>
      <c r="H10" t="n">
        <v>-6.549529517109976</v>
      </c>
      <c r="I10" t="n">
        <v>32.96019553386081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7.641060068034289</v>
      </c>
      <c r="F11" t="n">
        <v>6.261924405713404</v>
      </c>
      <c r="G11" t="n">
        <v>31.53920136761847</v>
      </c>
      <c r="H11" t="n">
        <v>-8.762563486601959</v>
      </c>
      <c r="I11" t="n">
        <v>33.37168295768866</v>
      </c>
      <c r="J11" t="n">
        <v>17.843072077745</v>
      </c>
      <c r="K11" t="n">
        <v>6.72278106076023</v>
      </c>
    </row>
    <row r="12">
      <c r="A12" s="2" t="n">
        <v>44946</v>
      </c>
      <c r="B12" t="n">
        <v>30.77475745021936</v>
      </c>
      <c r="C12" t="n">
        <v>-27.40138745062356</v>
      </c>
      <c r="D12" t="n">
        <v>-25.09820265669429</v>
      </c>
      <c r="E12" t="n">
        <v>10.43455537466502</v>
      </c>
      <c r="F12" t="n">
        <v>6.868420181567103</v>
      </c>
      <c r="G12" t="n">
        <v>31.68296185968795</v>
      </c>
      <c r="H12" t="n">
        <v>-8.954497947390527</v>
      </c>
      <c r="I12" t="n">
        <v>32.23612076793949</v>
      </c>
      <c r="J12" t="n">
        <v>17.01205826495471</v>
      </c>
      <c r="K12" t="n">
        <v>5.386606108301817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-24.01410862319223</v>
      </c>
      <c r="E13" t="n">
        <v>10.67865554364291</v>
      </c>
      <c r="F13" t="n">
        <v>6.540044795026323</v>
      </c>
      <c r="G13" t="n">
        <v>34.98690535091573</v>
      </c>
      <c r="H13" t="n">
        <v>-8.100618109256729</v>
      </c>
      <c r="I13" t="n">
        <v>35.8673301082866</v>
      </c>
      <c r="J13" t="n">
        <v>20.32769573491431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-22.39139272071446</v>
      </c>
      <c r="E14" t="n">
        <v>12.95818622504601</v>
      </c>
      <c r="F14" t="n">
        <v>8.332354155555265</v>
      </c>
      <c r="G14" t="n">
        <v>36.8117767445403</v>
      </c>
      <c r="H14" t="n">
        <v>-7.574343500827974</v>
      </c>
      <c r="I14" t="n">
        <v>33.89699583838306</v>
      </c>
      <c r="J14" t="n">
        <v>17.02702606557287</v>
      </c>
      <c r="K14" t="n">
        <v>8.217593031864666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10.5247770717926</v>
      </c>
      <c r="F15" t="n">
        <v>6.193462804091165</v>
      </c>
      <c r="G15" t="n">
        <v>32.8623539275513</v>
      </c>
      <c r="H15" t="n">
        <v>-7.489516400636553</v>
      </c>
      <c r="I15" t="n">
        <v>28.09299271026497</v>
      </c>
      <c r="J15" t="n">
        <v>12.94001204389583</v>
      </c>
      <c r="K15" t="n">
        <v>5.014698485969804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-21.59112786245406</v>
      </c>
      <c r="E16" t="n">
        <v>7.425545440010484</v>
      </c>
      <c r="F16" t="n">
        <v>2.188200510927896</v>
      </c>
      <c r="G16" t="n">
        <v>31.7642066015962</v>
      </c>
      <c r="H16" t="n">
        <v>-9.484809326164822</v>
      </c>
      <c r="I16" t="n">
        <v>25.70322759499479</v>
      </c>
      <c r="J16" t="n">
        <v>9.086245430676332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9.838745086532663</v>
      </c>
      <c r="F17" t="n">
        <v>3.756239259419147</v>
      </c>
      <c r="G17" t="n">
        <v>28.96655352941242</v>
      </c>
      <c r="H17" t="n">
        <v>-5.658996709242714</v>
      </c>
      <c r="I17" t="n">
        <v>29.00947798099325</v>
      </c>
      <c r="J17" t="n">
        <v>10.61404273924127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-15.16304375013846</v>
      </c>
      <c r="E18" t="n">
        <v>9.011384645324515</v>
      </c>
      <c r="F18" t="n">
        <v>4.396206009153669</v>
      </c>
      <c r="G18" t="n">
        <v>23.45811836482881</v>
      </c>
      <c r="H18" t="n">
        <v>-6.610833275461414</v>
      </c>
      <c r="I18" t="n">
        <v>33.51710579288891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11.62911470311025</v>
      </c>
      <c r="F19" t="n">
        <v>7.347701923492633</v>
      </c>
      <c r="G19" t="n">
        <v>18.25776546780633</v>
      </c>
      <c r="H19" t="n">
        <v>-7.595597017575062</v>
      </c>
      <c r="I19" t="n">
        <v>27.94566409035606</v>
      </c>
      <c r="J19" t="n">
        <v>1.253391678828986</v>
      </c>
      <c r="K19" t="n">
        <v>6.864060989300347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-16.43715818878066</v>
      </c>
      <c r="E20" t="n">
        <v>10.84859324655292</v>
      </c>
      <c r="F20" t="n">
        <v>10.48430476802349</v>
      </c>
      <c r="G20" t="n">
        <v>20.03450248185288</v>
      </c>
      <c r="H20" t="n">
        <v>-7.13741316825941</v>
      </c>
      <c r="I20" t="n">
        <v>29.69817003852659</v>
      </c>
      <c r="J20" t="n">
        <v>2.462798401975164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12.94926104001659</v>
      </c>
      <c r="F21" t="n">
        <v>10.16525607636292</v>
      </c>
      <c r="G21" t="n">
        <v>27.55931151724585</v>
      </c>
      <c r="H21" t="n">
        <v>-4.085526460094924</v>
      </c>
      <c r="I21" t="n">
        <v>29.77792858258042</v>
      </c>
      <c r="J21" t="n">
        <v>2.67377508322002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11.62022892481946</v>
      </c>
      <c r="F22" t="n">
        <v>5.988281041309729</v>
      </c>
      <c r="G22" t="n">
        <v>23.41438516228544</v>
      </c>
      <c r="H22" t="n">
        <v>-7.132138747446326</v>
      </c>
      <c r="I22" t="n">
        <v>31.19711560645184</v>
      </c>
      <c r="J22" t="n">
        <v>4.060056938745227</v>
      </c>
      <c r="K22" t="n">
        <v>3.300702645488185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-14.68750850296416</v>
      </c>
      <c r="E23" t="n">
        <v>9.289009554142581</v>
      </c>
      <c r="F23" t="n">
        <v>5.421493392944199</v>
      </c>
      <c r="G23" t="n">
        <v>18.1228976268186</v>
      </c>
      <c r="H23" t="n">
        <v>-8.552001036237321</v>
      </c>
      <c r="I23" t="n">
        <v>29.98687439399985</v>
      </c>
      <c r="J23" t="n">
        <v>2.93406120232993</v>
      </c>
      <c r="K23" t="n">
        <v>2.827905123991892</v>
      </c>
    </row>
    <row r="24">
      <c r="A24" s="2" t="n">
        <v>44965</v>
      </c>
      <c r="B24" t="n">
        <v>9.19605343111729</v>
      </c>
      <c r="C24" t="n">
        <v>-16.23533112237424</v>
      </c>
      <c r="D24" t="n">
        <v>-10.34889205062167</v>
      </c>
      <c r="E24" t="n">
        <v>10.41879864526676</v>
      </c>
      <c r="F24" t="n">
        <v>6.836684159530115</v>
      </c>
      <c r="G24" t="n">
        <v>20.47596983494566</v>
      </c>
      <c r="H24" t="n">
        <v>-7.463775202287759</v>
      </c>
      <c r="I24" t="n">
        <v>31.48788288873767</v>
      </c>
      <c r="J24" t="n">
        <v>3.375208178986555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-13.56435874477505</v>
      </c>
      <c r="D25" t="n">
        <v>-9.497889104029579</v>
      </c>
      <c r="E25" t="n">
        <v>9.5630555851568</v>
      </c>
      <c r="F25" t="n">
        <v>7.566681587141466</v>
      </c>
      <c r="G25" t="n">
        <v>22.7111837925992</v>
      </c>
      <c r="H25" t="n">
        <v>-5.956583364125212</v>
      </c>
      <c r="I25" t="n">
        <v>35.31027615179674</v>
      </c>
      <c r="J25" t="n">
        <v>5.48667278498165</v>
      </c>
      <c r="K25" t="n">
        <v>9.0159359938359</v>
      </c>
    </row>
    <row r="26">
      <c r="A26" s="2" t="n">
        <v>44967</v>
      </c>
      <c r="B26" t="n">
        <v>10.00129317564973</v>
      </c>
      <c r="C26" t="n">
        <v>-10.74893020314113</v>
      </c>
      <c r="D26" t="n">
        <v>-6.805595435745538</v>
      </c>
      <c r="E26" t="n">
        <v>14.18227503273015</v>
      </c>
      <c r="F26" t="n">
        <v>9.228628228071178</v>
      </c>
      <c r="G26" t="n">
        <v>25.45513111301667</v>
      </c>
      <c r="H26" t="n">
        <v>-3.026232592453493</v>
      </c>
      <c r="I26" t="n">
        <v>35.61607363931396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14.76084671381737</v>
      </c>
      <c r="F27" t="n">
        <v>7.981671203371743</v>
      </c>
      <c r="G27" t="n">
        <v>24.41912482591195</v>
      </c>
      <c r="H27" t="n">
        <v>-2.361758266718406</v>
      </c>
      <c r="I27" t="n">
        <v>33.59208904922899</v>
      </c>
      <c r="J27" t="n">
        <v>2.736110368134037</v>
      </c>
      <c r="K27" t="n">
        <v>3.537165351691463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13.05824219471321</v>
      </c>
      <c r="F28" t="n">
        <v>8.432063040707781</v>
      </c>
      <c r="G28" t="n">
        <v>20.57840693319215</v>
      </c>
      <c r="H28" t="n">
        <v>-3.465080412570065</v>
      </c>
      <c r="I28" t="n">
        <v>33.23669107256486</v>
      </c>
      <c r="J28" t="n">
        <v>2.623172364583048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10.79411052272523</v>
      </c>
      <c r="F29" t="n">
        <v>8.755503489354609</v>
      </c>
      <c r="G29" t="n">
        <v>19.18193641595092</v>
      </c>
      <c r="H29" t="n">
        <v>-4.317970856846321</v>
      </c>
      <c r="I29" t="n">
        <v>34.45844199811001</v>
      </c>
      <c r="J29" t="n">
        <v>1.88002837308221</v>
      </c>
      <c r="K29" t="n">
        <v>2.804188252377005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-7.856428268254289</v>
      </c>
      <c r="E30" t="n">
        <v>10.84703816281998</v>
      </c>
      <c r="F30" t="n">
        <v>10.60542129730009</v>
      </c>
      <c r="G30" t="n">
        <v>17.83444603954136</v>
      </c>
      <c r="H30" t="n">
        <v>-2.14541416915075</v>
      </c>
      <c r="I30" t="n">
        <v>38.25749969880727</v>
      </c>
      <c r="J30" t="n">
        <v>3.57418119582138</v>
      </c>
      <c r="K30" t="n">
        <v>4.146118932403242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13.66989450107419</v>
      </c>
      <c r="F31" t="n">
        <v>15.14221052672882</v>
      </c>
      <c r="G31" t="n">
        <v>19.3377656501623</v>
      </c>
      <c r="H31" t="n">
        <v>0.7704852839528931</v>
      </c>
      <c r="I31" t="n">
        <v>41.42748688934459</v>
      </c>
      <c r="J31" t="n">
        <v>7.556212972868392</v>
      </c>
      <c r="K31" t="n">
        <v>8.681472367686482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-10.52171272745136</v>
      </c>
      <c r="E32" t="n">
        <v>9.330751930981096</v>
      </c>
      <c r="F32" t="n">
        <v>10.45853009585922</v>
      </c>
      <c r="G32" t="n">
        <v>15.31822483245915</v>
      </c>
      <c r="H32" t="n">
        <v>-4.123003287587323</v>
      </c>
      <c r="I32" t="n">
        <v>37.25075655359819</v>
      </c>
      <c r="J32" t="n">
        <v>1.628363042870062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9.889086912627466</v>
      </c>
      <c r="F33" t="n">
        <v>12.46986920910287</v>
      </c>
      <c r="G33" t="n">
        <v>14.68710488174187</v>
      </c>
      <c r="H33" t="n">
        <v>-5.39921921092602</v>
      </c>
      <c r="I33" t="n">
        <v>38.45840363314801</v>
      </c>
      <c r="J33" t="n">
        <v>2.887364448076268</v>
      </c>
      <c r="K33" t="n">
        <v>1.757451750711114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-12.16005260205284</v>
      </c>
      <c r="E34" t="n">
        <v>8.394836256827375</v>
      </c>
      <c r="F34" t="n">
        <v>12.51899030646373</v>
      </c>
      <c r="G34" t="n">
        <v>15.24979019957684</v>
      </c>
      <c r="H34" t="n">
        <v>-6.368030127933999</v>
      </c>
      <c r="I34" t="n">
        <v>37.27162433840554</v>
      </c>
      <c r="J34" t="n">
        <v>2.233771126050854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7.243116185069676</v>
      </c>
      <c r="F35" t="n">
        <v>12.80402361999773</v>
      </c>
      <c r="G35" t="n">
        <v>13.49445225084913</v>
      </c>
      <c r="H35" t="n">
        <v>-6.480658856894284</v>
      </c>
      <c r="I35" t="n">
        <v>39.15727143424444</v>
      </c>
      <c r="J35" t="n">
        <v>2.68403256646812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5.605734345585867</v>
      </c>
      <c r="F36" t="n">
        <v>11.96752581227378</v>
      </c>
      <c r="G36" t="n">
        <v>14.21575011202365</v>
      </c>
      <c r="H36" t="n">
        <v>-7.048229248357196</v>
      </c>
      <c r="I36" t="n">
        <v>39.60824146795563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-11.32870160676047</v>
      </c>
      <c r="E37" t="n">
        <v>6.66716115023902</v>
      </c>
      <c r="F37" t="n">
        <v>14.67312984196911</v>
      </c>
      <c r="G37" t="n">
        <v>16.13996840548308</v>
      </c>
      <c r="H37" t="n">
        <v>-6.231079811855212</v>
      </c>
      <c r="I37" t="n">
        <v>39.88863630098205</v>
      </c>
      <c r="J37" t="n">
        <v>7.531176242999993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-12.9205524142448</v>
      </c>
      <c r="E38" t="n">
        <v>7.815196967142302</v>
      </c>
      <c r="F38" t="n">
        <v>15.49554880144373</v>
      </c>
      <c r="G38" t="n">
        <v>14.27223865683307</v>
      </c>
      <c r="H38" t="n">
        <v>-8.260903880594682</v>
      </c>
      <c r="I38" t="n">
        <v>40.34278962787086</v>
      </c>
      <c r="J38" t="n">
        <v>6.468595793006426</v>
      </c>
      <c r="K38" t="n">
        <v>4.688338353922483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13.8953592776675</v>
      </c>
      <c r="F39" t="n">
        <v>21.77532052955522</v>
      </c>
      <c r="G39" t="n">
        <v>26.68525123701297</v>
      </c>
      <c r="H39" t="n">
        <v>-2.724442428070761</v>
      </c>
      <c r="I39" t="n">
        <v>53.17473871223137</v>
      </c>
      <c r="J39" t="n">
        <v>15.32335781462493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10.07982144564064</v>
      </c>
      <c r="F40" t="n">
        <v>17.68026808614906</v>
      </c>
      <c r="G40" t="n">
        <v>19.83522560328081</v>
      </c>
      <c r="H40" t="n">
        <v>-7.215141416276849</v>
      </c>
      <c r="I40" t="n">
        <v>49.97659713317321</v>
      </c>
      <c r="J40" t="n">
        <v>12.24345223185661</v>
      </c>
      <c r="K40" t="n">
        <v>9.674681228248684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14.61442125712715</v>
      </c>
      <c r="F41" t="n">
        <v>17.64672791700011</v>
      </c>
      <c r="G41" t="n">
        <v>23.32776529564857</v>
      </c>
      <c r="H41" t="n">
        <v>-4.921755257939953</v>
      </c>
      <c r="I41" t="n">
        <v>52.79221005117052</v>
      </c>
      <c r="J41" t="n">
        <v>17.95491839866024</v>
      </c>
      <c r="K41" t="n">
        <v>10.66050085527301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-9.871283208629855</v>
      </c>
      <c r="E42" t="n">
        <v>19.79047323255632</v>
      </c>
      <c r="F42" t="n">
        <v>22.11757150601705</v>
      </c>
      <c r="G42" t="n">
        <v>24.63528036740108</v>
      </c>
      <c r="H42" t="n">
        <v>-2.987038955721877</v>
      </c>
      <c r="I42" t="n">
        <v>59.72815283050075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20.31426168854931</v>
      </c>
      <c r="F43" t="n">
        <v>25.63846522175013</v>
      </c>
      <c r="G43" t="n">
        <v>29.75767643828924</v>
      </c>
      <c r="H43" t="n">
        <v>-2.845727354325078</v>
      </c>
      <c r="I43" t="n">
        <v>65.61474283942897</v>
      </c>
      <c r="J43" t="n">
        <v>22.72450685582801</v>
      </c>
      <c r="K43" t="n">
        <v>17.48965807671341</v>
      </c>
    </row>
    <row r="44">
      <c r="A44" s="2" t="n">
        <v>44994</v>
      </c>
      <c r="B44" t="n">
        <v>21.55537744784992</v>
      </c>
      <c r="C44" t="n">
        <v>-11.75767003302541</v>
      </c>
      <c r="D44" t="n">
        <v>-9.408406812005509</v>
      </c>
      <c r="E44" t="n">
        <v>20.72155439913965</v>
      </c>
      <c r="F44" t="n">
        <v>25.14883117493569</v>
      </c>
      <c r="G44" t="n">
        <v>30.74938309882509</v>
      </c>
      <c r="H44" t="n">
        <v>-1.96424286948591</v>
      </c>
      <c r="I44" t="n">
        <v>66.80954966194051</v>
      </c>
      <c r="J44" t="n">
        <v>22.87527756631531</v>
      </c>
      <c r="K44" t="n">
        <v>21.12055712588041</v>
      </c>
    </row>
    <row r="45">
      <c r="A45" s="2" t="n">
        <v>44995</v>
      </c>
      <c r="B45" t="n">
        <v>27.81017003555839</v>
      </c>
      <c r="C45" t="n">
        <v>-7.513388499969742</v>
      </c>
      <c r="D45" t="n">
        <v>-3.746313604135043</v>
      </c>
      <c r="E45" t="n">
        <v>21.31047430446691</v>
      </c>
      <c r="F45" t="n">
        <v>29.66833809467986</v>
      </c>
      <c r="G45" t="n">
        <v>38.306204452331</v>
      </c>
      <c r="H45" t="n">
        <v>-0.6762670289026218</v>
      </c>
      <c r="I45" t="n">
        <v>70.48657839471414</v>
      </c>
      <c r="J45" t="n">
        <v>26.25300003902182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19.50500958592629</v>
      </c>
      <c r="F46" t="n">
        <v>25.3189792663477</v>
      </c>
      <c r="G46" t="n">
        <v>27.11362013426137</v>
      </c>
      <c r="H46" t="n">
        <v>-2.79683465954299</v>
      </c>
      <c r="I46" t="n">
        <v>62.96887645646419</v>
      </c>
      <c r="J46" t="n">
        <v>22.25101333599035</v>
      </c>
      <c r="K46" t="n">
        <v>23.47475978651492</v>
      </c>
    </row>
    <row r="47">
      <c r="A47" s="2" t="n">
        <v>44999</v>
      </c>
      <c r="B47" t="n">
        <v>23.71960999854183</v>
      </c>
      <c r="C47" t="n">
        <v>-14.68570159642315</v>
      </c>
      <c r="D47" t="n">
        <v>-11.12523305777277</v>
      </c>
      <c r="E47" t="n">
        <v>15.41689197957094</v>
      </c>
      <c r="F47" t="n">
        <v>25.15287789028464</v>
      </c>
      <c r="G47" t="n">
        <v>22.5310989276073</v>
      </c>
      <c r="H47" t="n">
        <v>-5.166911259965912</v>
      </c>
      <c r="I47" t="n">
        <v>57.03012894236063</v>
      </c>
      <c r="J47" t="n">
        <v>18.13138979839142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12.0002581367398</v>
      </c>
      <c r="F48" t="n">
        <v>22.79873985731329</v>
      </c>
      <c r="G48" t="n">
        <v>16.41793602480936</v>
      </c>
      <c r="H48" t="n">
        <v>-4.98173705284457</v>
      </c>
      <c r="I48" t="n">
        <v>56.13149395882224</v>
      </c>
      <c r="J48" t="n">
        <v>12.14570126599577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-16.88188180599236</v>
      </c>
      <c r="D49" t="n">
        <v>-13.45942687353989</v>
      </c>
      <c r="E49" t="n">
        <v>12.39576194940166</v>
      </c>
      <c r="F49" t="n">
        <v>22.26642954668439</v>
      </c>
      <c r="G49" t="n">
        <v>13.77913761910623</v>
      </c>
      <c r="H49" t="n">
        <v>-5.584155587882245</v>
      </c>
      <c r="I49" t="n">
        <v>52.14555723986825</v>
      </c>
      <c r="J49" t="n">
        <v>13.25298470182277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-13.68590439968134</v>
      </c>
      <c r="E50" t="n">
        <v>10.28630397192574</v>
      </c>
      <c r="F50" t="n">
        <v>20.84583622603247</v>
      </c>
      <c r="G50" t="n">
        <v>13.34565136320001</v>
      </c>
      <c r="H50" t="n">
        <v>-5.290339825779233</v>
      </c>
      <c r="I50" t="n">
        <v>50.65086884218479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-16.4333810134925</v>
      </c>
      <c r="E51" t="n">
        <v>10.9486327022343</v>
      </c>
      <c r="F51" t="n">
        <v>20.6667530464202</v>
      </c>
      <c r="G51" t="n">
        <v>12.68369675976535</v>
      </c>
      <c r="H51" t="n">
        <v>-1.907814312092126</v>
      </c>
      <c r="I51" t="n">
        <v>47.21742235188766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10.3348482808101</v>
      </c>
      <c r="F52" t="n">
        <v>21.11796345980837</v>
      </c>
      <c r="G52" t="n">
        <v>11.03150206447479</v>
      </c>
      <c r="H52" t="n">
        <v>-2.989069114921394</v>
      </c>
      <c r="I52" t="n">
        <v>48.29744360094037</v>
      </c>
      <c r="J52" t="n">
        <v>7.558410670780247</v>
      </c>
      <c r="K52" t="n">
        <v>14.8529302031861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-16.28385224334482</v>
      </c>
      <c r="E53" t="n">
        <v>7.707298216433389</v>
      </c>
      <c r="F53" t="n">
        <v>20.17248603138388</v>
      </c>
      <c r="G53" t="n">
        <v>11.47632840398305</v>
      </c>
      <c r="H53" t="n">
        <v>-6.254045413649544</v>
      </c>
      <c r="I53" t="n">
        <v>43.28009717141561</v>
      </c>
      <c r="J53" t="n">
        <v>5.536842511085682</v>
      </c>
      <c r="K53" t="n">
        <v>11.52988957835621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-14.78969663451596</v>
      </c>
      <c r="E54" t="n">
        <v>6.379065861196964</v>
      </c>
      <c r="F54" t="n">
        <v>21.08105059859376</v>
      </c>
      <c r="G54" t="n">
        <v>12.37759040199509</v>
      </c>
      <c r="H54" t="n">
        <v>-5.423938623757163</v>
      </c>
      <c r="I54" t="n">
        <v>42.88098139397103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-24.75737122304836</v>
      </c>
      <c r="D55" t="n">
        <v>-18.83793778717822</v>
      </c>
      <c r="E55" t="n">
        <v>5.665155027416935</v>
      </c>
      <c r="F55" t="n">
        <v>19.39783124700101</v>
      </c>
      <c r="G55" t="n">
        <v>9.699998295610769</v>
      </c>
      <c r="H55" t="n">
        <v>-6.343533234037812</v>
      </c>
      <c r="I55" t="n">
        <v>37.62955015233354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7.194509915689662</v>
      </c>
      <c r="F56" t="n">
        <v>18.86301772333392</v>
      </c>
      <c r="G56" t="n">
        <v>9.627258697955398</v>
      </c>
      <c r="H56" t="n">
        <v>-3.58940112408439</v>
      </c>
      <c r="I56" t="n">
        <v>38.86288817390442</v>
      </c>
      <c r="J56" t="n">
        <v>5.596956596799729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10.8080967275803</v>
      </c>
      <c r="F57" t="n">
        <v>22.10724526392791</v>
      </c>
      <c r="G57" t="n">
        <v>12.94346816298573</v>
      </c>
      <c r="H57" t="n">
        <v>-0.8299894788304396</v>
      </c>
      <c r="I57" t="n">
        <v>36.51700025499194</v>
      </c>
      <c r="J57" t="n">
        <v>5.939126394433969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12.25532515406103</v>
      </c>
      <c r="F58" t="n">
        <v>22.43214076147113</v>
      </c>
      <c r="G58" t="n">
        <v>15.04670434208071</v>
      </c>
      <c r="H58" t="n">
        <v>-0.009523757016327572</v>
      </c>
      <c r="I58" t="n">
        <v>42.24885017195636</v>
      </c>
      <c r="J58" t="n">
        <v>6.900465963252711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-19.48465808290653</v>
      </c>
      <c r="E59" t="n">
        <v>13.6421034308146</v>
      </c>
      <c r="F59" t="n">
        <v>24.23655713963036</v>
      </c>
      <c r="G59" t="n">
        <v>15.12136552304761</v>
      </c>
      <c r="H59" t="n">
        <v>0.5039049437350229</v>
      </c>
      <c r="I59" t="n">
        <v>44.25668505777816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-18.5172093064359</v>
      </c>
      <c r="E60" t="n">
        <v>12.22453577746359</v>
      </c>
      <c r="F60" t="n">
        <v>24.29801271432854</v>
      </c>
      <c r="G60" t="n">
        <v>17.03650128229719</v>
      </c>
      <c r="H60" t="n">
        <v>0.9682755165137946</v>
      </c>
      <c r="I60" t="n">
        <v>49.42902060294116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14.83907382470528</v>
      </c>
      <c r="C61" t="n">
        <v>-25.28646141469376</v>
      </c>
      <c r="D61" t="n">
        <v>-20.26479098593077</v>
      </c>
      <c r="E61" t="n">
        <v>13.27251453228544</v>
      </c>
      <c r="F61" t="n">
        <v>21.75514238963696</v>
      </c>
      <c r="G61" t="n">
        <v>16.13963602058641</v>
      </c>
      <c r="H61" t="n">
        <v>-0.5754283203677768</v>
      </c>
      <c r="I61" t="n">
        <v>50.21624530056678</v>
      </c>
      <c r="J61" t="n">
        <v>7.457416677937978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14.64786395760031</v>
      </c>
      <c r="F62" t="n">
        <v>20.53277504904143</v>
      </c>
      <c r="G62" t="n">
        <v>16.60476203143462</v>
      </c>
      <c r="H62" t="n">
        <v>0.2456187167609647</v>
      </c>
      <c r="I62" t="n">
        <v>51.17427948751953</v>
      </c>
      <c r="J62" t="n">
        <v>8.577578989910894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-21.0320780914961</v>
      </c>
      <c r="E63" t="n">
        <v>11.4032347126372</v>
      </c>
      <c r="F63" t="n">
        <v>18.66369542969342</v>
      </c>
      <c r="G63" t="n">
        <v>11.28625191581709</v>
      </c>
      <c r="H63" t="n">
        <v>-0.9169391342126465</v>
      </c>
      <c r="I63" t="n">
        <v>54.91611953731188</v>
      </c>
      <c r="J63" t="n">
        <v>5.177788577424192</v>
      </c>
      <c r="K63" t="n">
        <v>11.65421704948077</v>
      </c>
    </row>
    <row r="64">
      <c r="A64" s="2" t="n">
        <v>45027</v>
      </c>
      <c r="B64" t="n">
        <v>8.99104983101282</v>
      </c>
      <c r="C64" t="n">
        <v>-23.02572359685801</v>
      </c>
      <c r="D64" t="n">
        <v>-21.78241626004512</v>
      </c>
      <c r="E64" t="n">
        <v>1.559595235568279</v>
      </c>
      <c r="F64" t="n">
        <v>18.83101384814072</v>
      </c>
      <c r="G64" t="n">
        <v>9.68981274006202</v>
      </c>
      <c r="H64" t="n">
        <v>0.6297051889015526</v>
      </c>
      <c r="I64" t="n">
        <v>53.81652461784361</v>
      </c>
      <c r="J64" t="n">
        <v>5.465247094795767</v>
      </c>
      <c r="K64" t="n">
        <v>11.06650103579254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5.984160831475238</v>
      </c>
      <c r="F65" t="n">
        <v>20.71878362695323</v>
      </c>
      <c r="G65" t="n">
        <v>11.31902226066654</v>
      </c>
      <c r="H65" t="n">
        <v>2.38375689318493</v>
      </c>
      <c r="I65" t="n">
        <v>49.18678220154524</v>
      </c>
      <c r="J65" t="n">
        <v>5.308829792591863</v>
      </c>
      <c r="K65" t="n">
        <v>13.05626321955806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-19.34138653256446</v>
      </c>
      <c r="E66" t="n">
        <v>10.39934237796343</v>
      </c>
      <c r="F66" t="n">
        <v>21.95183971357448</v>
      </c>
      <c r="G66" t="n">
        <v>15.48496950429905</v>
      </c>
      <c r="H66" t="n">
        <v>5.126749696997757</v>
      </c>
      <c r="I66" t="n">
        <v>43.41257185232972</v>
      </c>
      <c r="J66" t="n">
        <v>5.315168490349764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11.16059061783352</v>
      </c>
      <c r="F67" t="n">
        <v>21.12866950737675</v>
      </c>
      <c r="G67" t="n">
        <v>16.53425580184467</v>
      </c>
      <c r="H67" t="n">
        <v>7.350377820890253</v>
      </c>
      <c r="I67" t="n">
        <v>46.30484327882154</v>
      </c>
      <c r="J67" t="n">
        <v>7.289973649425341</v>
      </c>
      <c r="K67" t="n">
        <v>13.77300964899306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10.84384758201993</v>
      </c>
      <c r="F68" t="n">
        <v>19.61181150488003</v>
      </c>
      <c r="G68" t="n">
        <v>17.30357201065333</v>
      </c>
      <c r="H68" t="n">
        <v>5.880461828658645</v>
      </c>
      <c r="I68" t="n">
        <v>43.60456998054105</v>
      </c>
      <c r="J68" t="n">
        <v>7.41494754362142</v>
      </c>
      <c r="K68" t="n">
        <v>12.14827983657432</v>
      </c>
    </row>
    <row r="69">
      <c r="A69" s="2" t="n">
        <v>45035</v>
      </c>
      <c r="B69" t="n">
        <v>11.28165610326131</v>
      </c>
      <c r="C69" t="n">
        <v>-19.66209892369981</v>
      </c>
      <c r="D69" t="n">
        <v>-18.63579796632738</v>
      </c>
      <c r="E69" t="n">
        <v>12.62686945843194</v>
      </c>
      <c r="F69" t="n">
        <v>18.12167836257455</v>
      </c>
      <c r="G69" t="n">
        <v>15.1950988617493</v>
      </c>
      <c r="H69" t="n">
        <v>5.752031829156334</v>
      </c>
      <c r="I69" t="n">
        <v>44.73361608562223</v>
      </c>
      <c r="J69" t="n">
        <v>6.570575214630647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13.24668428062974</v>
      </c>
      <c r="F70" t="n">
        <v>17.79372085753248</v>
      </c>
      <c r="G70" t="n">
        <v>15.24485459115827</v>
      </c>
      <c r="H70" t="n">
        <v>4.622145688406976</v>
      </c>
      <c r="I70" t="n">
        <v>46.49937924050884</v>
      </c>
      <c r="J70" t="n">
        <v>7.88773299973089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15.64015976657611</v>
      </c>
      <c r="F71" t="n">
        <v>16.88616094368576</v>
      </c>
      <c r="G71" t="n">
        <v>14.43438892577911</v>
      </c>
      <c r="H71" t="n">
        <v>6.472804337130533</v>
      </c>
      <c r="I71" t="n">
        <v>43.41717113858883</v>
      </c>
      <c r="J71" t="n">
        <v>6.553307995493673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22.38190404140445</v>
      </c>
      <c r="F72" t="n">
        <v>20.10813577344179</v>
      </c>
      <c r="G72" t="n">
        <v>13.65103605635161</v>
      </c>
      <c r="H72" t="n">
        <v>8.454762463264597</v>
      </c>
      <c r="I72" t="n">
        <v>46.18023442403432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-16.0089718761247</v>
      </c>
      <c r="E73" t="n">
        <v>25.42832529397312</v>
      </c>
      <c r="F73" t="n">
        <v>19.91800898818688</v>
      </c>
      <c r="G73" t="n">
        <v>17.32633766255496</v>
      </c>
      <c r="H73" t="n">
        <v>10.71373314673785</v>
      </c>
      <c r="I73" t="n">
        <v>47.82559122872414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24.87913131547606</v>
      </c>
      <c r="F74" t="n">
        <v>21.82392202405019</v>
      </c>
      <c r="G74" t="n">
        <v>17.93436070733909</v>
      </c>
      <c r="H74" t="n">
        <v>9.204136997492473</v>
      </c>
      <c r="I74" t="n">
        <v>51.71900863206851</v>
      </c>
      <c r="J74" t="n">
        <v>12.93706490679736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23.73450277666544</v>
      </c>
      <c r="F75" t="n">
        <v>21.18592993193393</v>
      </c>
      <c r="G75" t="n">
        <v>16.65167131088616</v>
      </c>
      <c r="H75" t="n">
        <v>8.456084281219312</v>
      </c>
      <c r="I75" t="n">
        <v>49.86202213653446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-11.36003160638434</v>
      </c>
      <c r="E76" t="n">
        <v>25.93846037485585</v>
      </c>
      <c r="F76" t="n">
        <v>23.47445387671849</v>
      </c>
      <c r="G76" t="n">
        <v>21.07011562937564</v>
      </c>
      <c r="H76" t="n">
        <v>12.23943008151507</v>
      </c>
      <c r="I76" t="n">
        <v>54.64778958790657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-10.47172600944287</v>
      </c>
      <c r="E77" t="n">
        <v>24.97659244667887</v>
      </c>
      <c r="F77" t="n">
        <v>23.3227242750133</v>
      </c>
      <c r="G77" t="n">
        <v>22.56894322701435</v>
      </c>
      <c r="H77" t="n">
        <v>11.1898961940291</v>
      </c>
      <c r="I77" t="n">
        <v>62.03763241336813</v>
      </c>
      <c r="J77" t="n">
        <v>18.09562778538667</v>
      </c>
      <c r="K77" t="n">
        <v>22.17781959940053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-14.33311668143709</v>
      </c>
      <c r="E78" t="n">
        <v>24.83775038844549</v>
      </c>
      <c r="F78" t="n">
        <v>23.16921383217807</v>
      </c>
      <c r="G78" t="n">
        <v>17.84262176355293</v>
      </c>
      <c r="H78" t="n">
        <v>10.86889885414408</v>
      </c>
      <c r="I78" t="n">
        <v>55.01799487792467</v>
      </c>
      <c r="J78" t="n">
        <v>14.61984290207587</v>
      </c>
      <c r="K78" t="n">
        <v>15.22867780638182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27.34610829342821</v>
      </c>
      <c r="F79" t="n">
        <v>25.86278228657355</v>
      </c>
      <c r="G79" t="n">
        <v>17.36734600739023</v>
      </c>
      <c r="H79" t="n">
        <v>11.90194925714003</v>
      </c>
      <c r="I79" t="n">
        <v>58.9444366792865</v>
      </c>
      <c r="J79" t="n">
        <v>18.46184471313212</v>
      </c>
      <c r="K79" t="n">
        <v>17.61036972120769</v>
      </c>
    </row>
    <row r="80">
      <c r="A80" s="2" t="n">
        <v>45051</v>
      </c>
      <c r="B80" t="n">
        <v>11.1332527818061</v>
      </c>
      <c r="C80" t="n">
        <v>-9.422257399488544</v>
      </c>
      <c r="D80" t="n">
        <v>-4.675256034203601</v>
      </c>
      <c r="E80" t="n">
        <v>19.92208385915852</v>
      </c>
      <c r="F80" t="n">
        <v>24.80929199645789</v>
      </c>
      <c r="G80" t="n">
        <v>9.470412152358287</v>
      </c>
      <c r="H80" t="n">
        <v>9.300322735542821</v>
      </c>
      <c r="I80" t="n">
        <v>53.75673964995143</v>
      </c>
      <c r="J80" t="n">
        <v>15.36885912705781</v>
      </c>
      <c r="K80" t="n">
        <v>16.77013446670721</v>
      </c>
    </row>
    <row r="81">
      <c r="A81" s="2" t="n">
        <v>45054</v>
      </c>
      <c r="B81" t="n">
        <v>20.75036764749179</v>
      </c>
      <c r="C81" t="n">
        <v>-5.754675594967596</v>
      </c>
      <c r="D81" t="n">
        <v>0.1557484695782874</v>
      </c>
      <c r="E81" t="n">
        <v>20.14805900314638</v>
      </c>
      <c r="F81" t="n">
        <v>26.93774835737695</v>
      </c>
      <c r="G81" t="n">
        <v>16.0316950730393</v>
      </c>
      <c r="H81" t="n">
        <v>9.452975355766945</v>
      </c>
      <c r="I81" t="n">
        <v>56.87348558115988</v>
      </c>
      <c r="J81" t="n">
        <v>19.4252769486633</v>
      </c>
      <c r="K81" t="n">
        <v>13.36047322341893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18.51682926552747</v>
      </c>
      <c r="F82" t="n">
        <v>26.85659188396616</v>
      </c>
      <c r="G82" t="n">
        <v>12.93518861349479</v>
      </c>
      <c r="H82" t="n">
        <v>10.20804691831829</v>
      </c>
      <c r="I82" t="n">
        <v>54.14700064884777</v>
      </c>
      <c r="J82" t="n">
        <v>18.62528068724958</v>
      </c>
      <c r="K82" t="n">
        <v>10.79075255846647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23.25288280601938</v>
      </c>
      <c r="F83" t="n">
        <v>30.0196318777491</v>
      </c>
      <c r="G83" t="n">
        <v>20.82192015455062</v>
      </c>
      <c r="H83" t="n">
        <v>10.37841922926115</v>
      </c>
      <c r="I83" t="n">
        <v>57.06858749706558</v>
      </c>
      <c r="J83" t="n">
        <v>21.15704552174446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23.6129942917251</v>
      </c>
      <c r="F84" t="n">
        <v>29.64270855268036</v>
      </c>
      <c r="G84" t="n">
        <v>27.77761489704218</v>
      </c>
      <c r="H84" t="n">
        <v>8.985808298894039</v>
      </c>
      <c r="I84" t="n">
        <v>57.30152816027345</v>
      </c>
      <c r="J84" t="n">
        <v>21.33319154585191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28.05038021778494</v>
      </c>
      <c r="F85" t="n">
        <v>32.0214502851351</v>
      </c>
      <c r="G85" t="n">
        <v>33.09937605581504</v>
      </c>
      <c r="H85" t="n">
        <v>10.50415568383418</v>
      </c>
      <c r="I85" t="n">
        <v>57.97735846537974</v>
      </c>
      <c r="J85" t="n">
        <v>21.32921194896309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28.44525505386963</v>
      </c>
      <c r="F86" t="n">
        <v>33.93756117437077</v>
      </c>
      <c r="G86" t="n">
        <v>38.1791211852907</v>
      </c>
      <c r="H86" t="n">
        <v>11.69380637281405</v>
      </c>
      <c r="I86" t="n">
        <v>65.31351127080075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14.85809977102932</v>
      </c>
      <c r="E87" t="n">
        <v>25.68985541643647</v>
      </c>
      <c r="F87" t="n">
        <v>33.8435291707373</v>
      </c>
      <c r="G87" t="n">
        <v>35.06840548771124</v>
      </c>
      <c r="H87" t="n">
        <v>8.406207407036238</v>
      </c>
      <c r="I87" t="n">
        <v>63.9367477290083</v>
      </c>
      <c r="J87" t="n">
        <v>25.30510707356408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15.88539197748984</v>
      </c>
      <c r="E88" t="n">
        <v>24.31471756178254</v>
      </c>
      <c r="F88" t="n">
        <v>32.31404857471021</v>
      </c>
      <c r="G88" t="n">
        <v>34.95566472888181</v>
      </c>
      <c r="H88" t="n">
        <v>5.544319124604802</v>
      </c>
      <c r="I88" t="n">
        <v>64.54870826233068</v>
      </c>
      <c r="J88" t="n">
        <v>24.95013062576736</v>
      </c>
      <c r="K88" t="n">
        <v>21.3311687389536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27.68999849189482</v>
      </c>
      <c r="F89" t="n">
        <v>36.84679527699328</v>
      </c>
      <c r="G89" t="n">
        <v>43.56655902300084</v>
      </c>
      <c r="H89" t="n">
        <v>9.521288572924735</v>
      </c>
      <c r="I89" t="n">
        <v>67.60884904604269</v>
      </c>
      <c r="J89" t="n">
        <v>26.04798757167208</v>
      </c>
      <c r="K89" t="n">
        <v>27.80743468685534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28.99574224187342</v>
      </c>
      <c r="F90" t="n">
        <v>41.73275824671223</v>
      </c>
      <c r="G90" t="n">
        <v>44.21491166182867</v>
      </c>
      <c r="H90" t="n">
        <v>9.174714990661981</v>
      </c>
      <c r="I90" t="n">
        <v>70.18167833624946</v>
      </c>
      <c r="J90" t="n">
        <v>31.36758164102955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27.18332529252931</v>
      </c>
      <c r="F91" t="n">
        <v>39.97849058599243</v>
      </c>
      <c r="G91" t="n">
        <v>41.79860206114812</v>
      </c>
      <c r="H91" t="n">
        <v>7.089279412993399</v>
      </c>
      <c r="I91" t="n">
        <v>70.2028689053449</v>
      </c>
      <c r="J91" t="n">
        <v>28.82572688860376</v>
      </c>
      <c r="K91" t="n">
        <v>22.29941778105804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16.58195962132323</v>
      </c>
      <c r="E92" t="n">
        <v>26.02550559035712</v>
      </c>
      <c r="F92" t="n">
        <v>35.08752790594234</v>
      </c>
      <c r="G92" t="n">
        <v>40.54955653293773</v>
      </c>
      <c r="H92" t="n">
        <v>4.475184159085566</v>
      </c>
      <c r="I92" t="n">
        <v>63.82773392492165</v>
      </c>
      <c r="J92" t="n">
        <v>26.40198814097609</v>
      </c>
      <c r="K92" t="n">
        <v>24.30377772677248</v>
      </c>
    </row>
    <row r="93">
      <c r="A93" s="2" t="n">
        <v>45070</v>
      </c>
      <c r="B93" t="n">
        <v>39.37325915518588</v>
      </c>
      <c r="C93" t="n">
        <v>11.81218104903921</v>
      </c>
      <c r="D93" t="n">
        <v>17.1181985266784</v>
      </c>
      <c r="E93" t="n">
        <v>24.38769801067546</v>
      </c>
      <c r="F93" t="n">
        <v>33.78027947907145</v>
      </c>
      <c r="G93" t="n">
        <v>41.94765182900959</v>
      </c>
      <c r="H93" t="n">
        <v>3.503378191792916</v>
      </c>
      <c r="I93" t="n">
        <v>65.0969854205008</v>
      </c>
      <c r="J93" t="n">
        <v>29.21259250604518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26.4953618827503</v>
      </c>
      <c r="F94" t="n">
        <v>36.96797526452262</v>
      </c>
      <c r="G94" t="n">
        <v>47.02257257548433</v>
      </c>
      <c r="H94" t="n">
        <v>8.28259199671615</v>
      </c>
      <c r="I94" t="n">
        <v>70.96452832326057</v>
      </c>
      <c r="J94" t="n">
        <v>31.91531554635756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23.7238452308484</v>
      </c>
      <c r="F95" t="n">
        <v>34.79038615429146</v>
      </c>
      <c r="G95" t="n">
        <v>42.58453243046609</v>
      </c>
      <c r="H95" t="n">
        <v>6.400296326760535</v>
      </c>
      <c r="I95" t="n">
        <v>69.40188259013533</v>
      </c>
      <c r="J95" t="n">
        <v>28.70788113862879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26.8600974827552</v>
      </c>
      <c r="F96" t="n">
        <v>34.14525949827689</v>
      </c>
      <c r="G96" t="n">
        <v>43.54017365372292</v>
      </c>
      <c r="H96" t="n">
        <v>5.39697125594587</v>
      </c>
      <c r="I96" t="n">
        <v>73.46718169772679</v>
      </c>
      <c r="J96" t="n">
        <v>31.10993479146944</v>
      </c>
      <c r="K96" t="n">
        <v>25.2994097915699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25.51803738147811</v>
      </c>
      <c r="F97" t="n">
        <v>34.95032114305354</v>
      </c>
      <c r="G97" t="n">
        <v>45.18331473208414</v>
      </c>
      <c r="H97" t="n">
        <v>4.955314909914343</v>
      </c>
      <c r="I97" t="n">
        <v>81.95840468500002</v>
      </c>
      <c r="J97" t="n">
        <v>30.3000183108818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22.61611055971164</v>
      </c>
      <c r="F98" t="n">
        <v>33.85376491702616</v>
      </c>
      <c r="G98" t="n">
        <v>45.18050268111828</v>
      </c>
      <c r="H98" t="n">
        <v>5.662369659905853</v>
      </c>
      <c r="I98" t="n">
        <v>84.41259823033474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18.70890242327281</v>
      </c>
      <c r="F99" t="n">
        <v>29.26801776901933</v>
      </c>
      <c r="G99" t="n">
        <v>44.89177136449414</v>
      </c>
      <c r="H99" t="n">
        <v>1.18208981475405</v>
      </c>
      <c r="I99" t="n">
        <v>83.08265131240647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17.61865632146435</v>
      </c>
      <c r="E100" t="n">
        <v>16.72878607011166</v>
      </c>
      <c r="F100" t="n">
        <v>27.57229793800431</v>
      </c>
      <c r="G100" t="n">
        <v>41.86608570682495</v>
      </c>
      <c r="H100" t="n">
        <v>-0.3228316962887501</v>
      </c>
      <c r="I100" t="n">
        <v>88.93174707833676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15.67033944250167</v>
      </c>
      <c r="E101" t="n">
        <v>15.78604102571652</v>
      </c>
      <c r="F101" t="n">
        <v>27.24534395067284</v>
      </c>
      <c r="G101" t="n">
        <v>41.7099863164275</v>
      </c>
      <c r="H101" t="n">
        <v>1.201061551819449</v>
      </c>
      <c r="I101" t="n">
        <v>88.90155436129493</v>
      </c>
      <c r="J101" t="n">
        <v>26.12953084670768</v>
      </c>
      <c r="K101" t="n">
        <v>20.85329290158466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17.39026776602266</v>
      </c>
      <c r="E102" t="n">
        <v>16.4722968735088</v>
      </c>
      <c r="F102" t="n">
        <v>25.8887625749129</v>
      </c>
      <c r="G102" t="n">
        <v>42.98428328352628</v>
      </c>
      <c r="H102" t="n">
        <v>6.139074856544569</v>
      </c>
      <c r="I102" t="n">
        <v>88.96403959509433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16.58149924551559</v>
      </c>
      <c r="F103" t="n">
        <v>25.66824645659147</v>
      </c>
      <c r="G103" t="n">
        <v>43.94015824928299</v>
      </c>
      <c r="H103" t="n">
        <v>4.046299684225541</v>
      </c>
      <c r="I103" t="n">
        <v>91.46023605477782</v>
      </c>
      <c r="J103" t="n">
        <v>28.26173738649675</v>
      </c>
      <c r="K103" t="n">
        <v>20.15367183290873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16.14063920169668</v>
      </c>
      <c r="E104" t="n">
        <v>17.47513361235162</v>
      </c>
      <c r="F104" t="n">
        <v>25.84572560434508</v>
      </c>
      <c r="G104" t="n">
        <v>40.91712824996687</v>
      </c>
      <c r="H104" t="n">
        <v>1.614166457674937</v>
      </c>
      <c r="I104" t="n">
        <v>88.621432305149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17.16222625462416</v>
      </c>
      <c r="E105" t="n">
        <v>18.0229068512697</v>
      </c>
      <c r="F105" t="n">
        <v>26.78748037346486</v>
      </c>
      <c r="G105" t="n">
        <v>46.75950114191585</v>
      </c>
      <c r="H105" t="n">
        <v>0.7788931556477863</v>
      </c>
      <c r="I105" t="n">
        <v>92.61191902961978</v>
      </c>
      <c r="J105" t="n">
        <v>27.00659641317382</v>
      </c>
      <c r="K105" t="n">
        <v>21.57046060144652</v>
      </c>
    </row>
    <row r="106">
      <c r="A106" s="2" t="n">
        <v>45089</v>
      </c>
      <c r="B106" t="n">
        <v>45.14771829685278</v>
      </c>
      <c r="C106" t="n">
        <v>17.16851695692492</v>
      </c>
      <c r="D106" t="n">
        <v>18.3116612610468</v>
      </c>
      <c r="E106" t="n">
        <v>17.46221937681616</v>
      </c>
      <c r="F106" t="n">
        <v>26.08860436530394</v>
      </c>
      <c r="G106" t="n">
        <v>46.20994914928092</v>
      </c>
      <c r="H106" t="n">
        <v>0.6035113821494464</v>
      </c>
      <c r="I106" t="n">
        <v>98.44569923794768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20.49366451154979</v>
      </c>
      <c r="D107" t="n">
        <v>22.35640812587805</v>
      </c>
      <c r="E107" t="n">
        <v>19.02897603304407</v>
      </c>
      <c r="F107" t="n">
        <v>29.10058832625899</v>
      </c>
      <c r="G107" t="n">
        <v>47.42856667419573</v>
      </c>
      <c r="H107" t="n">
        <v>-0.05827116300257673</v>
      </c>
      <c r="I107" t="n">
        <v>100.3291052936409</v>
      </c>
      <c r="J107" t="n">
        <v>26.8020970691985</v>
      </c>
      <c r="K107" t="n">
        <v>23.73398049066322</v>
      </c>
    </row>
    <row r="108">
      <c r="A108" s="2" t="n">
        <v>45091</v>
      </c>
      <c r="B108" t="n">
        <v>48.67723045895096</v>
      </c>
      <c r="C108" t="n">
        <v>18.80732148960291</v>
      </c>
      <c r="D108" t="n">
        <v>19.62264182483256</v>
      </c>
      <c r="E108" t="n">
        <v>18.48168908840277</v>
      </c>
      <c r="F108" t="n">
        <v>29.60106167116778</v>
      </c>
      <c r="G108" t="n">
        <v>47.59210644519152</v>
      </c>
      <c r="H108" t="n">
        <v>1.098475959002632</v>
      </c>
      <c r="I108" t="n">
        <v>96.38568888827545</v>
      </c>
      <c r="J108" t="n">
        <v>24.70904176500026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21.25942498495568</v>
      </c>
      <c r="E109" t="n">
        <v>16.14960355916026</v>
      </c>
      <c r="F109" t="n">
        <v>27.21398719791741</v>
      </c>
      <c r="G109" t="n">
        <v>43.63782634971507</v>
      </c>
      <c r="H109" t="n">
        <v>-1.640361199852469</v>
      </c>
      <c r="I109" t="n">
        <v>97.95665022583519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19.98595919405086</v>
      </c>
      <c r="F110" t="n">
        <v>30.5286391042205</v>
      </c>
      <c r="G110" t="n">
        <v>46.64061072931791</v>
      </c>
      <c r="H110" t="n">
        <v>3.723524734920414</v>
      </c>
      <c r="I110" t="n">
        <v>100.2300300755418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22.30861279480983</v>
      </c>
      <c r="F111" t="n">
        <v>34.98399432388845</v>
      </c>
      <c r="G111" t="n">
        <v>53.24758114094244</v>
      </c>
      <c r="H111" t="n">
        <v>5.082351190599499</v>
      </c>
      <c r="I111" t="n">
        <v>105.9274584269551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23.92794986517677</v>
      </c>
      <c r="F112" t="n">
        <v>35.82846964734087</v>
      </c>
      <c r="G112" t="n">
        <v>56.74294110141129</v>
      </c>
      <c r="H112" t="n">
        <v>6.05909484412257</v>
      </c>
      <c r="I112" t="n">
        <v>117.4877531339094</v>
      </c>
      <c r="J112" t="n">
        <v>29.08414893485223</v>
      </c>
      <c r="K112" t="n">
        <v>40.36026716022856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26.53309817420297</v>
      </c>
      <c r="F113" t="n">
        <v>35.35817962600827</v>
      </c>
      <c r="G113" t="n">
        <v>55.48418885231246</v>
      </c>
      <c r="H113" t="n">
        <v>6.334666333086036</v>
      </c>
      <c r="I113" t="n">
        <v>123.8597640831496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29.74702920078256</v>
      </c>
      <c r="F114" t="n">
        <v>37.25946985996076</v>
      </c>
      <c r="G114" t="n">
        <v>60.20657153376976</v>
      </c>
      <c r="H114" t="n">
        <v>9.631535999454588</v>
      </c>
      <c r="I114" t="n">
        <v>122.933875917639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28.88912705749935</v>
      </c>
      <c r="F115" t="n">
        <v>35.26124567949527</v>
      </c>
      <c r="G115" t="n">
        <v>65.28946395425237</v>
      </c>
      <c r="H115" t="n">
        <v>9.324264311788433</v>
      </c>
      <c r="I115" t="n">
        <v>121.4204277695565</v>
      </c>
      <c r="J115" t="n">
        <v>28.20345891477256</v>
      </c>
      <c r="K115" t="n">
        <v>49.62896037066766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28.40228510918428</v>
      </c>
      <c r="E116" t="n">
        <v>25.1224384525937</v>
      </c>
      <c r="F116" t="n">
        <v>36.01801449264595</v>
      </c>
      <c r="G116" t="n">
        <v>70.93196819687995</v>
      </c>
      <c r="H116" t="n">
        <v>8.625976484210863</v>
      </c>
      <c r="I116" t="n">
        <v>122.4380331400575</v>
      </c>
      <c r="J116" t="n">
        <v>30.63604336143708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26.95292194343404</v>
      </c>
      <c r="E117" t="n">
        <v>25.51871913649477</v>
      </c>
      <c r="F117" t="n">
        <v>35.28479402200746</v>
      </c>
      <c r="G117" t="n">
        <v>67.88001827893353</v>
      </c>
      <c r="H117" t="n">
        <v>9.771664070460151</v>
      </c>
      <c r="I117" t="n">
        <v>121.7546772946161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56.30010003138815</v>
      </c>
      <c r="C118" t="n">
        <v>32.86611180522569</v>
      </c>
      <c r="D118" t="n">
        <v>30.81874396672266</v>
      </c>
      <c r="E118" t="n">
        <v>27.44763523092262</v>
      </c>
      <c r="F118" t="n">
        <v>37.35444917685087</v>
      </c>
      <c r="G118" t="n">
        <v>74.82872244502086</v>
      </c>
      <c r="H118" t="n">
        <v>10.29873885019417</v>
      </c>
      <c r="I118" t="n">
        <v>136.2872876461563</v>
      </c>
      <c r="J118" t="n">
        <v>29.76046893551696</v>
      </c>
      <c r="K118" t="n">
        <v>48.8802907955133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28.89274599549405</v>
      </c>
      <c r="F119" t="n">
        <v>34.47877919105442</v>
      </c>
      <c r="G119" t="n">
        <v>78.47399642377144</v>
      </c>
      <c r="H119" t="n">
        <v>9.712099140277797</v>
      </c>
      <c r="I119" t="n">
        <v>131.358367664646</v>
      </c>
      <c r="J119" t="n">
        <v>29.37127713990615</v>
      </c>
      <c r="K119" t="n">
        <v>48.55164294855705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32.271018216476</v>
      </c>
      <c r="E120" t="n">
        <v>28.49183981934991</v>
      </c>
      <c r="F120" t="n">
        <v>32.9043636150048</v>
      </c>
      <c r="G120" t="n">
        <v>74.42537338788951</v>
      </c>
      <c r="H120" t="n">
        <v>8.635199219897949</v>
      </c>
      <c r="I120" t="n">
        <v>134.4507629391528</v>
      </c>
      <c r="J120" t="n">
        <v>31.38730143279989</v>
      </c>
      <c r="K120" t="n">
        <v>44.75870143827309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28.88615790192255</v>
      </c>
      <c r="F121" t="n">
        <v>32.48332119957546</v>
      </c>
      <c r="G121" t="n">
        <v>69.21580071860392</v>
      </c>
      <c r="H121" t="n">
        <v>10.12507533881757</v>
      </c>
      <c r="I121" t="n">
        <v>131.9793294182344</v>
      </c>
      <c r="J121" t="n">
        <v>30.24729283301071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25.75149422214942</v>
      </c>
      <c r="F122" t="n">
        <v>35.68195363557894</v>
      </c>
      <c r="G122" t="n">
        <v>74.66419327507899</v>
      </c>
      <c r="H122" t="n">
        <v>11.81523885301363</v>
      </c>
      <c r="I122" t="n">
        <v>135.0296031636057</v>
      </c>
      <c r="J122" t="n">
        <v>29.68805478205949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26.06190347669162</v>
      </c>
      <c r="F123" t="n">
        <v>37.34007600729361</v>
      </c>
      <c r="G123" t="n">
        <v>75.1704952101051</v>
      </c>
      <c r="H123" t="n">
        <v>14.36756824396772</v>
      </c>
      <c r="I123" t="n">
        <v>135.6247365059122</v>
      </c>
      <c r="J123" t="n">
        <v>31.56473317699417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24.58762164730948</v>
      </c>
      <c r="F124" t="n">
        <v>34.62660066544549</v>
      </c>
      <c r="G124" t="n">
        <v>74.11043606456234</v>
      </c>
      <c r="H124" t="n">
        <v>11.64986842950812</v>
      </c>
      <c r="I124" t="n">
        <v>131.8095856518302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131.9417071249592</v>
      </c>
      <c r="J125" t="n">
        <v>29.40252889979709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22.98924088475209</v>
      </c>
      <c r="F126" t="n">
        <v>32.01231518807661</v>
      </c>
      <c r="G126" t="n">
        <v>69.15289507432973</v>
      </c>
      <c r="H126" t="n">
        <v>11.77951007065181</v>
      </c>
      <c r="I126" t="n">
        <v>131.0282602007847</v>
      </c>
      <c r="J126" t="n">
        <v>26.72658533657766</v>
      </c>
      <c r="K126" t="n">
        <v>42.74422542517298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22.1112420760093</v>
      </c>
      <c r="F127" t="n">
        <v>32.05467866880356</v>
      </c>
      <c r="G127" t="n">
        <v>69.60991644561321</v>
      </c>
      <c r="H127" t="n">
        <v>12.99904751915253</v>
      </c>
      <c r="I127" t="n">
        <v>132.2606646131832</v>
      </c>
      <c r="J127" t="n">
        <v>27.22663801167373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21.05159174587734</v>
      </c>
      <c r="F128" t="n">
        <v>32.43820216343782</v>
      </c>
      <c r="G128" t="n">
        <v>67.6664083029995</v>
      </c>
      <c r="H128" t="n">
        <v>9.758033061384342</v>
      </c>
      <c r="I128" t="n">
        <v>130.5726032255595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19.16885556712069</v>
      </c>
      <c r="F129" t="n">
        <v>30.16323653643711</v>
      </c>
      <c r="G129" t="n">
        <v>62.98800251100025</v>
      </c>
      <c r="H129" t="n">
        <v>7.571187562143966</v>
      </c>
      <c r="I129" t="n">
        <v>128.1667779576136</v>
      </c>
      <c r="J129" t="n">
        <v>22.39473302023141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21.5484480474945</v>
      </c>
      <c r="F130" t="n">
        <v>28.95503143206155</v>
      </c>
      <c r="G130" t="n">
        <v>66.99091093122367</v>
      </c>
      <c r="H130" t="n">
        <v>8.794505356473392</v>
      </c>
      <c r="I130" t="n">
        <v>124.3439328877709</v>
      </c>
      <c r="J130" t="n">
        <v>25.42850430585322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27.12663120620249</v>
      </c>
      <c r="E131" t="n">
        <v>20.66543872345747</v>
      </c>
      <c r="F131" t="n">
        <v>27.52483950706119</v>
      </c>
      <c r="G131" t="n">
        <v>65.06437203797036</v>
      </c>
      <c r="H131" t="n">
        <v>8.656900175414762</v>
      </c>
      <c r="I131" t="n">
        <v>119.7126465407552</v>
      </c>
      <c r="J131" t="n">
        <v>23.69128212671159</v>
      </c>
      <c r="K131" t="n">
        <v>45.64719567167215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22.4618709356383</v>
      </c>
      <c r="F132" t="n">
        <v>28.87112371769038</v>
      </c>
      <c r="G132" t="n">
        <v>70.79159853200987</v>
      </c>
      <c r="H132" t="n">
        <v>10.98331666371763</v>
      </c>
      <c r="I132" t="n">
        <v>124.8798067789483</v>
      </c>
      <c r="J132" t="n">
        <v>26.43317503621903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25.79565979575287</v>
      </c>
      <c r="F133" t="n">
        <v>32.97591729371736</v>
      </c>
      <c r="G133" t="n">
        <v>77.32707026219497</v>
      </c>
      <c r="H133" t="n">
        <v>12.4007909732764</v>
      </c>
      <c r="I133" t="n">
        <v>127.2600447560462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25.45554845578373</v>
      </c>
      <c r="F134" t="n">
        <v>33.30448731002163</v>
      </c>
      <c r="G134" t="n">
        <v>74.71760485544917</v>
      </c>
      <c r="H134" t="n">
        <v>11.37459641540392</v>
      </c>
      <c r="I134" t="n">
        <v>130.070855566453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24.63916570284195</v>
      </c>
      <c r="F135" t="n">
        <v>32.84783540814551</v>
      </c>
      <c r="G135" t="n">
        <v>79.51646532721008</v>
      </c>
      <c r="H135" t="n">
        <v>6.191868137911993</v>
      </c>
      <c r="I135" t="n">
        <v>144.2377350823467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27.3463896758261</v>
      </c>
      <c r="F136" t="n">
        <v>29.62035470487907</v>
      </c>
      <c r="G136" t="n">
        <v>69.49787230262822</v>
      </c>
      <c r="H136" t="n">
        <v>1.678489585075016</v>
      </c>
      <c r="I136" t="n">
        <v>137.620912757991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26.85646847125018</v>
      </c>
      <c r="F137" t="n">
        <v>28.40962562689846</v>
      </c>
      <c r="G137" t="n">
        <v>67.60695205016222</v>
      </c>
      <c r="H137" t="n">
        <v>3.35109858210747</v>
      </c>
      <c r="I137" t="n">
        <v>136.3497121218032</v>
      </c>
      <c r="J137" t="n">
        <v>25.93712985377048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23.97623249173901</v>
      </c>
      <c r="F138" t="n">
        <v>27.21140902954775</v>
      </c>
      <c r="G138" t="n">
        <v>64.06967838129421</v>
      </c>
      <c r="H138" t="n">
        <v>2.578472320967795</v>
      </c>
      <c r="I138" t="n">
        <v>148.9368253068371</v>
      </c>
      <c r="J138" t="n">
        <v>23.58063064997773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22.16406742090706</v>
      </c>
      <c r="F139" t="n">
        <v>27.5035881707762</v>
      </c>
      <c r="G139" t="n">
        <v>50.6965175087982</v>
      </c>
      <c r="H139" t="n">
        <v>4.300352833324239</v>
      </c>
      <c r="I139" t="n">
        <v>150.6055585975582</v>
      </c>
      <c r="J139" t="n">
        <v>22.64846558611757</v>
      </c>
      <c r="K139" t="n">
        <v>27.51242118371859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19.93794665775728</v>
      </c>
      <c r="F140" t="n">
        <v>25.52849441625602</v>
      </c>
      <c r="G140" t="n">
        <v>53.30846261146858</v>
      </c>
      <c r="H140" t="n">
        <v>1.673008002891496</v>
      </c>
      <c r="I140" t="n">
        <v>156.9619471748803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20.38611220699899</v>
      </c>
      <c r="F141" t="n">
        <v>24.92425095315309</v>
      </c>
      <c r="G141" t="n">
        <v>47.73277419125026</v>
      </c>
      <c r="H141" t="n">
        <v>3.094528247524053</v>
      </c>
      <c r="I141" t="n">
        <v>150.2950180898741</v>
      </c>
      <c r="J141" t="n">
        <v>20.45959324193862</v>
      </c>
      <c r="K141" t="n">
        <v>27.02088307525039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19.05384237700589</v>
      </c>
      <c r="F142" t="n">
        <v>24.68576349325302</v>
      </c>
      <c r="G142" t="n">
        <v>46.38705300500025</v>
      </c>
      <c r="H142" t="n">
        <v>3.58752445120627</v>
      </c>
      <c r="I142" t="n">
        <v>149.3719619671395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17.29759205052288</v>
      </c>
      <c r="F143" t="n">
        <v>21.27307366831455</v>
      </c>
      <c r="G143" t="n">
        <v>41.92565530384687</v>
      </c>
      <c r="H143" t="n">
        <v>4.004756961806266</v>
      </c>
      <c r="I143" t="n">
        <v>149.8954968144824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17.94807831936376</v>
      </c>
      <c r="F144" t="n">
        <v>19.85317937809752</v>
      </c>
      <c r="G144" t="n">
        <v>41.15651511487288</v>
      </c>
      <c r="H144" t="n">
        <v>0.69027329760325</v>
      </c>
      <c r="I144" t="n">
        <v>146.7816893839068</v>
      </c>
      <c r="J144" t="n">
        <v>9.764413045079623</v>
      </c>
      <c r="K144" t="n">
        <v>28.93951101423902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16.45420521020118</v>
      </c>
      <c r="F145" t="n">
        <v>19.90043693833401</v>
      </c>
      <c r="G145" t="n">
        <v>38.21829346911569</v>
      </c>
      <c r="H145" t="n">
        <v>1.31529814603355</v>
      </c>
      <c r="I145" t="n">
        <v>151.7995079631385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15.39750384345764</v>
      </c>
      <c r="F146" t="n">
        <v>19.7207089153617</v>
      </c>
      <c r="G146" t="n">
        <v>37.5562992679157</v>
      </c>
      <c r="H146" t="n">
        <v>-1.354885622235191</v>
      </c>
      <c r="I146" t="n">
        <v>151.3354596377764</v>
      </c>
      <c r="J146" t="n">
        <v>9.458877369559771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16.72278291387843</v>
      </c>
      <c r="F147" t="n">
        <v>20.64711772247827</v>
      </c>
      <c r="G147" t="n">
        <v>34.49312464275081</v>
      </c>
      <c r="H147" t="n">
        <v>-2.679015693536924</v>
      </c>
      <c r="I147" t="n">
        <v>146.8360423740674</v>
      </c>
      <c r="J147" t="n">
        <v>7.895125454114349</v>
      </c>
      <c r="K147" t="n">
        <v>37.47694564993158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15.41641114627184</v>
      </c>
      <c r="F148" t="n">
        <v>18.55831776632064</v>
      </c>
      <c r="G148" t="n">
        <v>37.72497925878289</v>
      </c>
      <c r="H148" t="n">
        <v>-2.575880310719947</v>
      </c>
      <c r="I148" t="n">
        <v>144.6046328925875</v>
      </c>
      <c r="J148" t="n">
        <v>8.125644751566607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14.34906869202823</v>
      </c>
      <c r="F149" t="n">
        <v>17.8248442839632</v>
      </c>
      <c r="G149" t="n">
        <v>35.58979071511841</v>
      </c>
      <c r="H149" t="n">
        <v>-2.263385953632435</v>
      </c>
      <c r="I149" t="n">
        <v>143.3850300533095</v>
      </c>
      <c r="J149" t="n">
        <v>9.762250068793698</v>
      </c>
      <c r="K149" t="n">
        <v>36.3300682519978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14.17774889923131</v>
      </c>
      <c r="F150" t="n">
        <v>16.11237453875716</v>
      </c>
      <c r="G150" t="n">
        <v>36.58729327479784</v>
      </c>
      <c r="H150" t="n">
        <v>-2.030750282953342</v>
      </c>
      <c r="I150" t="n">
        <v>143.2826197456006</v>
      </c>
      <c r="J150" t="n">
        <v>7.654211447462878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11.11927701715689</v>
      </c>
      <c r="F151" t="n">
        <v>15.22471544433535</v>
      </c>
      <c r="G151" t="n">
        <v>33.98377270631945</v>
      </c>
      <c r="H151" t="n">
        <v>-3.022666762538939</v>
      </c>
      <c r="I151" t="n">
        <v>145.5923309086412</v>
      </c>
      <c r="J151" t="n">
        <v>10.74868516758445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10.18330238002629</v>
      </c>
      <c r="F152" t="n">
        <v>13.04664029616591</v>
      </c>
      <c r="G152" t="n">
        <v>31.74442545240666</v>
      </c>
      <c r="H152" t="n">
        <v>-3.288888330464423</v>
      </c>
      <c r="I152" t="n">
        <v>150.3911608579222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28.49779851849483</v>
      </c>
      <c r="H153" t="n">
        <v>-5.463088159444363</v>
      </c>
      <c r="I153" t="n">
        <v>146.1389037706627</v>
      </c>
      <c r="J153" t="n">
        <v>11.30708805347003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8.253601831073688</v>
      </c>
      <c r="F154" t="n">
        <v>10.13981487058209</v>
      </c>
      <c r="G154" t="n">
        <v>30.7912936563874</v>
      </c>
      <c r="H154" t="n">
        <v>-4.312426851643181</v>
      </c>
      <c r="I154" t="n">
        <v>144.6895376461328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-2.554307163896596</v>
      </c>
      <c r="E155" t="n">
        <v>6.570591769416123</v>
      </c>
      <c r="F155" t="n">
        <v>9.165341167766904</v>
      </c>
      <c r="G155" t="n">
        <v>30.62118115593024</v>
      </c>
      <c r="H155" t="n">
        <v>-4.430264792604977</v>
      </c>
      <c r="I155" t="n">
        <v>148.792380471517</v>
      </c>
      <c r="J155" t="n">
        <v>10.19060168685622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6.284841201493885</v>
      </c>
      <c r="F156" t="n">
        <v>10.36609148909411</v>
      </c>
      <c r="G156" t="n">
        <v>30.10927914660706</v>
      </c>
      <c r="H156" t="n">
        <v>-3.162709992901647</v>
      </c>
      <c r="I156" t="n">
        <v>151.5333231515281</v>
      </c>
      <c r="J156" t="n">
        <v>11.35296173792111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5.669869972433172</v>
      </c>
      <c r="F157" t="n">
        <v>10.37461952687739</v>
      </c>
      <c r="G157" t="n">
        <v>30.37594697548025</v>
      </c>
      <c r="H157" t="n">
        <v>-6.410270525834349</v>
      </c>
      <c r="I157" t="n">
        <v>149.7249251783154</v>
      </c>
      <c r="J157" t="n">
        <v>10.48400408319998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5.783926788780369</v>
      </c>
      <c r="F158" t="n">
        <v>12.40667557481063</v>
      </c>
      <c r="G158" t="n">
        <v>33.21934179466031</v>
      </c>
      <c r="H158" t="n">
        <v>-5.151062609757561</v>
      </c>
      <c r="I158" t="n">
        <v>148.3922994569619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8.534927135251147</v>
      </c>
      <c r="F159" t="n">
        <v>14.81829592558124</v>
      </c>
      <c r="G159" t="n">
        <v>34.78172718933954</v>
      </c>
      <c r="H159" t="n">
        <v>-2.195675401018449</v>
      </c>
      <c r="I159" t="n">
        <v>152.6748008664558</v>
      </c>
      <c r="J159" t="n">
        <v>14.2151351738218</v>
      </c>
      <c r="K159" t="n">
        <v>45.42589965012898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9.737847714455338</v>
      </c>
      <c r="F160" t="n">
        <v>12.94313867692023</v>
      </c>
      <c r="G160" t="n">
        <v>32.16099172219009</v>
      </c>
      <c r="H160" t="n">
        <v>-3.835745215865261</v>
      </c>
      <c r="I160" t="n">
        <v>150.2396920785505</v>
      </c>
      <c r="J160" t="n">
        <v>12.28601422840436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8.415952233474645</v>
      </c>
      <c r="F161" t="n">
        <v>10.7057196394535</v>
      </c>
      <c r="G161" t="n">
        <v>27.75439987822823</v>
      </c>
      <c r="H161" t="n">
        <v>-4.885331687261141</v>
      </c>
      <c r="I161" t="n">
        <v>152.5601737590784</v>
      </c>
      <c r="J161" t="n">
        <v>11.38572597461705</v>
      </c>
      <c r="K161" t="n">
        <v>43.85472176609419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136.8433773743945</v>
      </c>
      <c r="J162" t="n">
        <v>9.965103815250131</v>
      </c>
      <c r="K162" t="n">
        <v>49.26890859165403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8.713301969473664</v>
      </c>
      <c r="F163" t="n">
        <v>12.1517824188075</v>
      </c>
      <c r="G163" t="n">
        <v>33.87147973241136</v>
      </c>
      <c r="H163" t="n">
        <v>-6.80800826841047</v>
      </c>
      <c r="I163" t="n">
        <v>133.7114287971879</v>
      </c>
      <c r="J163" t="n">
        <v>10.84723117974096</v>
      </c>
      <c r="K163" t="n">
        <v>47.05073604740497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11.34649279773965</v>
      </c>
      <c r="F164" t="n">
        <v>13.95835283678264</v>
      </c>
      <c r="G164" t="n">
        <v>35.70600658914862</v>
      </c>
      <c r="H164" t="n">
        <v>-4.667507681402128</v>
      </c>
      <c r="I164" t="n">
        <v>143.7286234260783</v>
      </c>
      <c r="J164" t="n">
        <v>13.96220434440318</v>
      </c>
      <c r="K164" t="n">
        <v>46.58388175168984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7.190701659291232</v>
      </c>
      <c r="F165" t="n">
        <v>10.03845610255807</v>
      </c>
      <c r="G165" t="n">
        <v>29.97149273775801</v>
      </c>
      <c r="H165" t="n">
        <v>-7.46256873469039</v>
      </c>
      <c r="I165" t="n">
        <v>139.7696489872666</v>
      </c>
      <c r="J165" t="n">
        <v>9.95477983768922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9.621769606504383</v>
      </c>
      <c r="F166" t="n">
        <v>10.41133942874508</v>
      </c>
      <c r="G166" t="n">
        <v>28.1360201652965</v>
      </c>
      <c r="H166" t="n">
        <v>-6.889258142632226</v>
      </c>
      <c r="I166" t="n">
        <v>135.3610218590609</v>
      </c>
      <c r="J166" t="n">
        <v>9.054239349615889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9.68178946972782</v>
      </c>
      <c r="F167" t="n">
        <v>11.60000983647718</v>
      </c>
      <c r="G167" t="n">
        <v>32.21831043886016</v>
      </c>
      <c r="H167" t="n">
        <v>-6.690302116533875</v>
      </c>
      <c r="I167" t="n">
        <v>151.8002875452439</v>
      </c>
      <c r="J167" t="n">
        <v>9.987397129243414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186.1783569692864</v>
      </c>
      <c r="J168" t="n">
        <v>10.37074391692496</v>
      </c>
      <c r="K168" t="n">
        <v>51.6932631602869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10.82105423920843</v>
      </c>
      <c r="F169" t="n">
        <v>11.61684626812047</v>
      </c>
      <c r="G169" t="n">
        <v>32.22486508225817</v>
      </c>
      <c r="H169" t="n">
        <v>-5.549486994414776</v>
      </c>
      <c r="I169" t="n">
        <v>182.1561429651695</v>
      </c>
      <c r="J169" t="n">
        <v>12.16033494612421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12.56134511409403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11.02778184608504</v>
      </c>
      <c r="F171" t="n">
        <v>11.03107416482019</v>
      </c>
      <c r="G171" t="n">
        <v>32.72691924842319</v>
      </c>
      <c r="H171" t="n">
        <v>-5.385751967843921</v>
      </c>
      <c r="I171" t="n">
        <v>156.0252667745982</v>
      </c>
      <c r="J171" t="n">
        <v>11.6387797486845</v>
      </c>
      <c r="K171" t="n">
        <v>43.88762031133717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10.886212356804</v>
      </c>
      <c r="F172" t="n">
        <v>10.49432520851059</v>
      </c>
      <c r="G172" t="n">
        <v>29.64407680532342</v>
      </c>
      <c r="H172" t="n">
        <v>-5.362479787767482</v>
      </c>
      <c r="I172" t="n">
        <v>158.3750752769189</v>
      </c>
      <c r="J172" t="n">
        <v>10.04012774199707</v>
      </c>
      <c r="K172" t="n">
        <v>48.33743625017117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159.4650642493445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8.897758559022883</v>
      </c>
      <c r="F174" t="n">
        <v>9.708859646729252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3.465948655268059</v>
      </c>
      <c r="F175" t="n">
        <v>8.406007027441941</v>
      </c>
      <c r="G175" t="n">
        <v>19.78221786889607</v>
      </c>
      <c r="H175" t="n">
        <v>-8.378601751070491</v>
      </c>
      <c r="I175" t="n">
        <v>167.8199371329324</v>
      </c>
      <c r="J175" t="n">
        <v>7.176372308728252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160.0038757593958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3.647078081519073</v>
      </c>
      <c r="F177" t="n">
        <v>5.392399754355837</v>
      </c>
      <c r="G177" t="n">
        <v>19.67563528475165</v>
      </c>
      <c r="H177" t="n">
        <v>-8.931448733775582</v>
      </c>
      <c r="I177" t="n">
        <v>180.8683528962038</v>
      </c>
      <c r="J177" t="n">
        <v>8.539261064503068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3.058514917647837</v>
      </c>
      <c r="F178" t="n">
        <v>7.23109499599488</v>
      </c>
      <c r="G178" t="n">
        <v>18.99470198135294</v>
      </c>
      <c r="H178" t="n">
        <v>-7.443933240258915</v>
      </c>
      <c r="I178" t="n">
        <v>183.3694418005801</v>
      </c>
      <c r="J178" t="n">
        <v>5.826792499576072</v>
      </c>
      <c r="K178" t="n">
        <v>55.02789257737049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177.4957728444022</v>
      </c>
      <c r="J179" t="n">
        <v>5.557140009050454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1.713032074670195</v>
      </c>
      <c r="F180" t="n">
        <v>3.891055768826646</v>
      </c>
      <c r="G180" t="n">
        <v>18.62026165856612</v>
      </c>
      <c r="H180" t="n">
        <v>-7.91746353194519</v>
      </c>
      <c r="I180" t="n">
        <v>196.8591155153008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3.712898199919223</v>
      </c>
      <c r="F181" t="n">
        <v>5.198004447055027</v>
      </c>
      <c r="G181" t="n">
        <v>17.42232167834468</v>
      </c>
      <c r="H181" t="n">
        <v>-8.354135847004773</v>
      </c>
      <c r="I181" t="n">
        <v>192.8978528534207</v>
      </c>
      <c r="J181" t="n">
        <v>6.013431946687264</v>
      </c>
      <c r="K181" t="n">
        <v>52.64624837348981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206.7374696880473</v>
      </c>
      <c r="J182" t="n">
        <v>10.82117127450224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6.917890078369027</v>
      </c>
      <c r="F183" t="n">
        <v>10.10277399346171</v>
      </c>
      <c r="G183" t="n">
        <v>26.23061444210133</v>
      </c>
      <c r="H183" t="n">
        <v>-5.496334117531676</v>
      </c>
      <c r="I183" t="n">
        <v>216.1971152136556</v>
      </c>
      <c r="J183" t="n">
        <v>13.13581298508071</v>
      </c>
      <c r="K183" t="n">
        <v>67.73935841758025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9.423958951796996</v>
      </c>
      <c r="F184" t="n">
        <v>9.988330767070487</v>
      </c>
      <c r="G184" t="n">
        <v>21.59241515411598</v>
      </c>
      <c r="H184" t="n">
        <v>-4.214529467612282</v>
      </c>
      <c r="I184" t="n">
        <v>207.3141248451763</v>
      </c>
      <c r="J184" t="n">
        <v>11.39651094065222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11.78883799596129</v>
      </c>
      <c r="F185" t="n">
        <v>11.6650242910592</v>
      </c>
      <c r="G185" t="n">
        <v>24.22025866129742</v>
      </c>
      <c r="H185" t="n">
        <v>-3.175385714589429</v>
      </c>
      <c r="I185" t="n">
        <v>206.8385643660012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12.24672073191435</v>
      </c>
      <c r="F186" t="n">
        <v>12.92573259102019</v>
      </c>
      <c r="G186" t="n">
        <v>26.9897439006003</v>
      </c>
      <c r="H186" t="n">
        <v>-1.130904683863609</v>
      </c>
      <c r="I186" t="n">
        <v>215.5228153899832</v>
      </c>
      <c r="J186" t="n">
        <v>16.10880682903875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7.900110615846212</v>
      </c>
      <c r="F187" t="n">
        <v>9.782594499239728</v>
      </c>
      <c r="G187" t="n">
        <v>21.85470577218667</v>
      </c>
      <c r="H187" t="n">
        <v>-5.413606911265367</v>
      </c>
      <c r="I187" t="n">
        <v>208.2137986373187</v>
      </c>
      <c r="J187" t="n">
        <v>12.41423462401787</v>
      </c>
      <c r="K187" t="n">
        <v>55.92104783696832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222.973539541963</v>
      </c>
      <c r="J188" t="n">
        <v>16.04564835075659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7.175207731219491</v>
      </c>
      <c r="F189" t="n">
        <v>10.75264034661711</v>
      </c>
      <c r="G189" t="n">
        <v>17.84221344580128</v>
      </c>
      <c r="H189" t="n">
        <v>-2.710470513154983</v>
      </c>
      <c r="I189" t="n">
        <v>219.5000939713827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8.700589782949852</v>
      </c>
      <c r="E190" t="n">
        <v>9.09001828933107</v>
      </c>
      <c r="F190" t="n">
        <v>8.657149353801907</v>
      </c>
      <c r="G190" t="n">
        <v>19.89964209183221</v>
      </c>
      <c r="H190" t="n">
        <v>-2.946718619767508</v>
      </c>
      <c r="I190" t="n">
        <v>215.5657742301534</v>
      </c>
      <c r="J190" t="n">
        <v>11.19270640909818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8.565967202950219</v>
      </c>
      <c r="F191" t="n">
        <v>8.677177004897318</v>
      </c>
      <c r="G191" t="n">
        <v>21.95132678417387</v>
      </c>
      <c r="H191" t="n">
        <v>-3.393736998756447</v>
      </c>
      <c r="I191" t="n">
        <v>219.8441744314249</v>
      </c>
      <c r="J191" t="n">
        <v>10.77820181895614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9.338603805919821</v>
      </c>
      <c r="F192" t="n">
        <v>8.787208180245498</v>
      </c>
      <c r="G192" t="n">
        <v>20.81862107942722</v>
      </c>
      <c r="H192" t="n">
        <v>-3.155487377788091</v>
      </c>
      <c r="I192" t="n">
        <v>224.2443549907492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11.29649233620023</v>
      </c>
      <c r="F193" t="n">
        <v>10.47000776332032</v>
      </c>
      <c r="G193" t="n">
        <v>24.65684241795167</v>
      </c>
      <c r="H193" t="n">
        <v>-0.8328984485914903</v>
      </c>
      <c r="I193" t="n">
        <v>228.6446643845397</v>
      </c>
      <c r="J193" t="n">
        <v>11.42430917677972</v>
      </c>
      <c r="K193" t="n">
        <v>64.97003924263029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9.0351991930679</v>
      </c>
      <c r="F194" t="n">
        <v>9.577746086691462</v>
      </c>
      <c r="G194" t="n">
        <v>20.76296359518324</v>
      </c>
      <c r="H194" t="n">
        <v>-3.058023482464167</v>
      </c>
      <c r="I194" t="n">
        <v>221.5460150173478</v>
      </c>
      <c r="J194" t="n">
        <v>9.362705620047972</v>
      </c>
      <c r="K194" t="n">
        <v>57.89478784713729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9.954302646242086</v>
      </c>
      <c r="F195" t="n">
        <v>10.52629920652883</v>
      </c>
      <c r="G195" t="n">
        <v>23.81347891749046</v>
      </c>
      <c r="H195" t="n">
        <v>-3.420392551947893</v>
      </c>
      <c r="I195" t="n">
        <v>227.8080296743581</v>
      </c>
      <c r="J195" t="n">
        <v>11.66933705461564</v>
      </c>
      <c r="K195" t="n">
        <v>62.04008840910871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7.037053730682863</v>
      </c>
      <c r="F196" t="n">
        <v>8.064091043458088</v>
      </c>
      <c r="G196" t="n">
        <v>25.69538494474619</v>
      </c>
      <c r="H196" t="n">
        <v>-3.431994291651541</v>
      </c>
      <c r="I196" t="n">
        <v>225.4486204153754</v>
      </c>
      <c r="J196" t="n">
        <v>8.885117278239374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5.307184310586344</v>
      </c>
      <c r="F197" t="n">
        <v>5.920094150026589</v>
      </c>
      <c r="G197" t="n">
        <v>20.93048065610339</v>
      </c>
      <c r="H197" t="n">
        <v>-6.240982979324539</v>
      </c>
      <c r="I197" t="n">
        <v>221.8320520702967</v>
      </c>
      <c r="J197" t="n">
        <v>3.68715488871092</v>
      </c>
      <c r="K197" t="n">
        <v>61.6769559605544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4.556519495824984</v>
      </c>
      <c r="E198" t="n">
        <v>4.835110171402546</v>
      </c>
      <c r="F198" t="n">
        <v>2.981444711231185</v>
      </c>
      <c r="G198" t="n">
        <v>16.75438797249862</v>
      </c>
      <c r="H198" t="n">
        <v>-7.002597947287493</v>
      </c>
      <c r="I198" t="n">
        <v>205.6157816317599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0.9882454945149499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196.5053425477278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2.567500383153209</v>
      </c>
      <c r="F200" t="n">
        <v>3.557431821333079</v>
      </c>
      <c r="G200" t="n">
        <v>25.61850808138209</v>
      </c>
      <c r="H200" t="n">
        <v>-8.556139103766858</v>
      </c>
      <c r="I200" t="n">
        <v>202.0071121764546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204.0751038090394</v>
      </c>
      <c r="J201" t="n">
        <v>2.733953248533783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2.216355965501204</v>
      </c>
      <c r="F202" t="n">
        <v>-0.3687277192116256</v>
      </c>
      <c r="G202" t="n">
        <v>27.16427072605519</v>
      </c>
      <c r="H202" t="n">
        <v>-8.174260736991535</v>
      </c>
      <c r="I202" t="n">
        <v>211.4472246583852</v>
      </c>
      <c r="J202" t="n">
        <v>1.058714521230941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2.792010309278359</v>
      </c>
      <c r="F203" t="n">
        <v>-0.3757845410010008</v>
      </c>
      <c r="G203" t="n">
        <v>27.33011498269133</v>
      </c>
      <c r="H203" t="n">
        <v>-6.540678386572218</v>
      </c>
      <c r="I203" t="n">
        <v>206.0342242340814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7.310938805080225</v>
      </c>
      <c r="E204" t="n">
        <v>2.701154281163798</v>
      </c>
      <c r="F204" t="n">
        <v>0.3377794569844328</v>
      </c>
      <c r="G204" t="n">
        <v>29.2980428145061</v>
      </c>
      <c r="H204" t="n">
        <v>-6.749017171866134</v>
      </c>
      <c r="I204" t="n">
        <v>214.5957046827171</v>
      </c>
      <c r="J204" t="n">
        <v>0.6154200475874338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2.883768549962795</v>
      </c>
      <c r="F205" t="n">
        <v>3.705071650358893</v>
      </c>
      <c r="G205" t="n">
        <v>27.82563717222823</v>
      </c>
      <c r="H205" t="n">
        <v>-7.938063937563566</v>
      </c>
      <c r="I205" t="n">
        <v>208.5899299656559</v>
      </c>
      <c r="J205" t="n">
        <v>3.26499758444625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0.9981056565983026</v>
      </c>
      <c r="F206" t="n">
        <v>4.900659753702596</v>
      </c>
      <c r="G206" t="n">
        <v>30.08177923402258</v>
      </c>
      <c r="H206" t="n">
        <v>-8.429092473501786</v>
      </c>
      <c r="I206" t="n">
        <v>203.6014436179765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-0.5910765388133954</v>
      </c>
      <c r="F207" t="n">
        <v>5.206261810455448</v>
      </c>
      <c r="G207" t="n">
        <v>30.53961701096928</v>
      </c>
      <c r="H207" t="n">
        <v>-8.197562420788774</v>
      </c>
      <c r="I207" t="n">
        <v>204.5616312917254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-0.3661871656597371</v>
      </c>
      <c r="F208" t="n">
        <v>4.283459800439693</v>
      </c>
      <c r="G208" t="n">
        <v>32.25131567287662</v>
      </c>
      <c r="H208" t="n">
        <v>-8.4956169207135</v>
      </c>
      <c r="I208" t="n">
        <v>204.6148652459191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-0.3225637592021213</v>
      </c>
      <c r="F209" t="n">
        <v>4.00765354183501</v>
      </c>
      <c r="G209" t="n">
        <v>32.74271154451633</v>
      </c>
      <c r="H209" t="n">
        <v>-8.092162464290153</v>
      </c>
      <c r="I209" t="n">
        <v>218.5865991209631</v>
      </c>
      <c r="J209" t="n">
        <v>0.8016329193375471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0.7650802791258515</v>
      </c>
      <c r="F210" t="n">
        <v>4.531752319938276</v>
      </c>
      <c r="G210" t="n">
        <v>31.45159349162969</v>
      </c>
      <c r="H210" t="n">
        <v>-8.056150905457715</v>
      </c>
      <c r="I210" t="n">
        <v>230.1111061692444</v>
      </c>
      <c r="J210" t="n">
        <v>-0.5369013934946598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2.810512473877513</v>
      </c>
      <c r="E211" t="n">
        <v>-0.1939744429249157</v>
      </c>
      <c r="F211" t="n">
        <v>2.685752437701217</v>
      </c>
      <c r="G211" t="n">
        <v>33.38818405373332</v>
      </c>
      <c r="H211" t="n">
        <v>-7.062597423946826</v>
      </c>
      <c r="I211" t="n">
        <v>246.751603248924</v>
      </c>
      <c r="J211" t="n">
        <v>-3.501255770457268</v>
      </c>
      <c r="K211" t="n">
        <v>58.09753042661352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0.881903676124618</v>
      </c>
      <c r="F212" t="n">
        <v>4.211583920046325</v>
      </c>
      <c r="G212" t="n">
        <v>31.44816975837641</v>
      </c>
      <c r="H212" t="n">
        <v>-6.466823598646465</v>
      </c>
      <c r="I212" t="n">
        <v>252.2418312134767</v>
      </c>
      <c r="J212" t="n">
        <v>-3.165927643898647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0.05887666336934494</v>
      </c>
      <c r="F213" t="n">
        <v>3.62407591149958</v>
      </c>
      <c r="G213" t="n">
        <v>34.39401719976356</v>
      </c>
      <c r="H213" t="n">
        <v>-7.208644042928536</v>
      </c>
      <c r="I213" t="n">
        <v>256.4997439300083</v>
      </c>
      <c r="J213" t="n">
        <v>-1.607732769903092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-5.510954665184665</v>
      </c>
      <c r="F214" t="n">
        <v>2.524741658264951</v>
      </c>
      <c r="G214" t="n">
        <v>32.88496349055769</v>
      </c>
      <c r="H214" t="n">
        <v>-7.005788786424516</v>
      </c>
      <c r="I214" t="n">
        <v>252.7649013859662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260.3405661314902</v>
      </c>
      <c r="J215" t="n">
        <v>-3.011551932695222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-5.16628974457306</v>
      </c>
      <c r="F216" t="n">
        <v>2.415600652451189</v>
      </c>
      <c r="G216" t="n">
        <v>31.71950855541967</v>
      </c>
      <c r="H216" t="n">
        <v>-7.516472213209491</v>
      </c>
      <c r="I216" t="n">
        <v>255.1174285836284</v>
      </c>
      <c r="J216" t="n">
        <v>-4.733061341061928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-6.308054901968219</v>
      </c>
      <c r="F217" t="n">
        <v>1.832907344349488</v>
      </c>
      <c r="G217" t="n">
        <v>29.93017478534037</v>
      </c>
      <c r="H217" t="n">
        <v>-11.13039951044127</v>
      </c>
      <c r="I217" t="n">
        <v>256.2996597894707</v>
      </c>
      <c r="J217" t="n">
        <v>-4.99177279619002</v>
      </c>
      <c r="K217" t="n">
        <v>65.9908799169673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-4.907071082808312</v>
      </c>
      <c r="F218" t="n">
        <v>1.173894515005225</v>
      </c>
      <c r="G218" t="n">
        <v>31.04259885106264</v>
      </c>
      <c r="H218" t="n">
        <v>-10.75686144251723</v>
      </c>
      <c r="I218" t="n">
        <v>249.78837155018</v>
      </c>
      <c r="J218" t="n">
        <v>-4.710575742640599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-3.979803604878362</v>
      </c>
      <c r="F219" t="n">
        <v>1.814551067727166</v>
      </c>
      <c r="G219" t="n">
        <v>32.22828880621129</v>
      </c>
      <c r="H219" t="n">
        <v>-10.92669127183167</v>
      </c>
      <c r="I219" t="n">
        <v>243.3283100800011</v>
      </c>
      <c r="J219" t="n">
        <v>-5.219995327980465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-3.203407625568044</v>
      </c>
      <c r="F220" t="n">
        <v>1.271771201605909</v>
      </c>
      <c r="G220" t="n">
        <v>31.14656781082847</v>
      </c>
      <c r="H220" t="n">
        <v>-10.30890215543653</v>
      </c>
      <c r="I220" t="n">
        <v>248.8739200586136</v>
      </c>
      <c r="J220" t="n">
        <v>-3.79220817452508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7.110613855085002</v>
      </c>
      <c r="E221" t="n">
        <v>-1.126632055790033</v>
      </c>
      <c r="F221" t="n">
        <v>2.558633286555123</v>
      </c>
      <c r="G221" t="n">
        <v>28.25597577232604</v>
      </c>
      <c r="H221" t="n">
        <v>-9.529896904288037</v>
      </c>
      <c r="I221" t="n">
        <v>255.8106870872883</v>
      </c>
      <c r="J221" t="n">
        <v>-3.246650278847341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-1.405355150763543</v>
      </c>
      <c r="F222" t="n">
        <v>1.638455726782251</v>
      </c>
      <c r="G222" t="n">
        <v>26.2131234409221</v>
      </c>
      <c r="H222" t="n">
        <v>-10.05731367375203</v>
      </c>
      <c r="I222" t="n">
        <v>264.4919212831371</v>
      </c>
      <c r="J222" t="n">
        <v>-5.253922296731506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-3.194343214680673</v>
      </c>
      <c r="F223" t="n">
        <v>1.666147585406086</v>
      </c>
      <c r="G223" t="n">
        <v>25.64999393989653</v>
      </c>
      <c r="H223" t="n">
        <v>-9.918948207597733</v>
      </c>
      <c r="I223" t="n">
        <v>275.71252104629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0.6309436686305903</v>
      </c>
      <c r="F224" t="n">
        <v>7.423296648683353</v>
      </c>
      <c r="G224" t="n">
        <v>28.9922063078518</v>
      </c>
      <c r="H224" t="n">
        <v>-5.618787013221615</v>
      </c>
      <c r="I224" t="n">
        <v>261.7183644899222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2.628982830867765</v>
      </c>
      <c r="F225" t="n">
        <v>9.002781219021717</v>
      </c>
      <c r="G225" t="n">
        <v>27.15517592171954</v>
      </c>
      <c r="H225" t="n">
        <v>-5.092684063710329</v>
      </c>
      <c r="I225" t="n">
        <v>272.3014050424305</v>
      </c>
      <c r="J225" t="n">
        <v>1.88461940366822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3.04268431643826</v>
      </c>
      <c r="F226" t="n">
        <v>6.840037941964217</v>
      </c>
      <c r="G226" t="n">
        <v>28.58490188526883</v>
      </c>
      <c r="H226" t="n">
        <v>-5.330957398507163</v>
      </c>
      <c r="I226" t="n">
        <v>273.9115506441489</v>
      </c>
      <c r="J226" t="n">
        <v>1.926500249870267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268.593509979684</v>
      </c>
      <c r="J227" t="n">
        <v>3.508500257034974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3.251532462536</v>
      </c>
      <c r="F228" t="n">
        <v>8.399336618751363</v>
      </c>
      <c r="G228" t="n">
        <v>29.95177362894685</v>
      </c>
      <c r="H228" t="n">
        <v>-4.877011432405743</v>
      </c>
      <c r="I228" t="n">
        <v>268.8672128965295</v>
      </c>
      <c r="J228" t="n">
        <v>2.957500774906374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3.909748567781768</v>
      </c>
      <c r="F229" t="n">
        <v>10.1947281033044</v>
      </c>
      <c r="G229" t="n">
        <v>30.52902332662459</v>
      </c>
      <c r="H229" t="n">
        <v>-4.414321324117243</v>
      </c>
      <c r="I229" t="n">
        <v>271.4690855417525</v>
      </c>
      <c r="J229" t="n">
        <v>3.067470797243743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274.7055222654212</v>
      </c>
      <c r="J230" t="n">
        <v>1.134058131813886</v>
      </c>
      <c r="K230" t="n">
        <v>59.59724247511537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8.812223488559878</v>
      </c>
      <c r="E231" t="n">
        <v>2.386686971698881</v>
      </c>
      <c r="F231" t="n">
        <v>10.79452459304444</v>
      </c>
      <c r="G231" t="n">
        <v>28.65734168303571</v>
      </c>
      <c r="H231" t="n">
        <v>-5.557234880695683</v>
      </c>
      <c r="I231" t="n">
        <v>306.1584490793236</v>
      </c>
      <c r="J231" t="n">
        <v>3.768000392711324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3.64020036286945</v>
      </c>
      <c r="F232" t="n">
        <v>13.01396487250341</v>
      </c>
      <c r="G232" t="n">
        <v>34.69480876190514</v>
      </c>
      <c r="H232" t="n">
        <v>-2.933553910126696</v>
      </c>
      <c r="I232" t="n">
        <v>295.7904300400241</v>
      </c>
      <c r="J232" t="n">
        <v>4.730921379016562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3.460768099173195</v>
      </c>
      <c r="F233" t="n">
        <v>12.23727594534483</v>
      </c>
      <c r="G233" t="n">
        <v>33.35286483341342</v>
      </c>
      <c r="H233" t="n">
        <v>-2.365641092132753</v>
      </c>
      <c r="I233" t="n">
        <v>278.8835778302183</v>
      </c>
      <c r="J233" t="n">
        <v>8.043346541721363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2.675416488261306</v>
      </c>
      <c r="F234" t="n">
        <v>10.74931657523732</v>
      </c>
      <c r="G234" t="n">
        <v>30.84606500584322</v>
      </c>
      <c r="H234" t="n">
        <v>-2.096292790630294</v>
      </c>
      <c r="I234" t="n">
        <v>285.4912458238444</v>
      </c>
      <c r="J234" t="n">
        <v>7.234712108028551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1.709821497211861</v>
      </c>
      <c r="F235" t="n">
        <v>10.05144214698117</v>
      </c>
      <c r="G235" t="n">
        <v>31.2397557516412</v>
      </c>
      <c r="H235" t="n">
        <v>-0.9475804086485073</v>
      </c>
      <c r="I235" t="n">
        <v>273.8111308848659</v>
      </c>
      <c r="J235" t="n">
        <v>8.985595899221344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1.680647090787257</v>
      </c>
      <c r="F236" t="n">
        <v>8.787835210994244</v>
      </c>
      <c r="G236" t="n">
        <v>27.39154239681005</v>
      </c>
      <c r="H236" t="n">
        <v>-2.167309135419915</v>
      </c>
      <c r="I236" t="n">
        <v>249.8125194976267</v>
      </c>
      <c r="J236" t="n">
        <v>5.199474925542913</v>
      </c>
      <c r="K236" t="n">
        <v>51.56640675690145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2.63454693675671</v>
      </c>
      <c r="F237" t="n">
        <v>9.863584395217039</v>
      </c>
      <c r="G237" t="n">
        <v>26.65870589962451</v>
      </c>
      <c r="H237" t="n">
        <v>-1.012953724558396</v>
      </c>
      <c r="I237" t="n">
        <v>253.1805348189067</v>
      </c>
      <c r="J237" t="n">
        <v>4.917630905961312</v>
      </c>
      <c r="K237" t="n">
        <v>51.52999829005515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3.567294378080677</v>
      </c>
      <c r="F238" t="n">
        <v>10.30858047229153</v>
      </c>
      <c r="G238" t="n">
        <v>27.41929629563906</v>
      </c>
      <c r="H238" t="n">
        <v>-0.06269494620573246</v>
      </c>
      <c r="I238" t="n">
        <v>258.1437269348216</v>
      </c>
      <c r="J238" t="n">
        <v>5.385760930362338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9.032014443781744</v>
      </c>
      <c r="E239" t="n">
        <v>3.787031416291753</v>
      </c>
      <c r="F239" t="n">
        <v>11.22959377122723</v>
      </c>
      <c r="G239" t="n">
        <v>29.15558530913886</v>
      </c>
      <c r="H239" t="n">
        <v>2.599963659784055</v>
      </c>
      <c r="I239" t="n">
        <v>267.968182734161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4.747430527538965</v>
      </c>
      <c r="F240" t="n">
        <v>11.47882981234611</v>
      </c>
      <c r="G240" t="n">
        <v>31.99091384166191</v>
      </c>
      <c r="H240" t="n">
        <v>2.463008335505856</v>
      </c>
      <c r="I240" t="n">
        <v>254.2250970708917</v>
      </c>
      <c r="J240" t="n">
        <v>9.380917201326344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5.596021005860585</v>
      </c>
      <c r="F241" t="n">
        <v>11.48508904536105</v>
      </c>
      <c r="G241" t="n">
        <v>32.52094496768929</v>
      </c>
      <c r="H241" t="n">
        <v>4.10545540120848</v>
      </c>
      <c r="I241" t="n">
        <v>260.8182932652022</v>
      </c>
      <c r="J241" t="n">
        <v>9.861581033261491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269.3491872466391</v>
      </c>
      <c r="J242" t="n">
        <v>10.30108145218549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6.545933140384297</v>
      </c>
      <c r="F243" t="n">
        <v>13.13381741092225</v>
      </c>
      <c r="G243" t="n">
        <v>36.96479968517099</v>
      </c>
      <c r="H243" t="n">
        <v>4.636893530695119</v>
      </c>
      <c r="I243" t="n">
        <v>282.3404262913059</v>
      </c>
      <c r="J243" t="n">
        <v>10.18082291515241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7.56955992107553</v>
      </c>
      <c r="F244" t="n">
        <v>12.67893798785298</v>
      </c>
      <c r="G244" t="n">
        <v>38.77118487202078</v>
      </c>
      <c r="H244" t="n">
        <v>2.449872195446745</v>
      </c>
      <c r="I244" t="n">
        <v>292.7080594185778</v>
      </c>
      <c r="J244" t="n">
        <v>13.56729152857925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3.843918596391704</v>
      </c>
      <c r="F245" t="n">
        <v>11.07814105758316</v>
      </c>
      <c r="G245" t="n">
        <v>35.37806980932272</v>
      </c>
      <c r="H245" t="n">
        <v>2.971320399296462</v>
      </c>
      <c r="I245" t="n">
        <v>283.1049664368132</v>
      </c>
      <c r="J245" t="n">
        <v>9.856638987804844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4.851968665283102</v>
      </c>
      <c r="F246" t="n">
        <v>10.50635747236688</v>
      </c>
      <c r="G246" t="n">
        <v>38.61484950797858</v>
      </c>
      <c r="H246" t="n">
        <v>2.429262439120494</v>
      </c>
      <c r="I246" t="n">
        <v>294.8539632260955</v>
      </c>
      <c r="J246" t="n">
        <v>8.861957119224307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19.57684982245915</v>
      </c>
      <c r="E247" t="n">
        <v>4.398775796610011</v>
      </c>
      <c r="F247" t="n">
        <v>11.44996575768267</v>
      </c>
      <c r="G247" t="n">
        <v>36.8221895521248</v>
      </c>
      <c r="H247" t="n">
        <v>1.594482171711453</v>
      </c>
      <c r="I247" t="n">
        <v>289.724691185042</v>
      </c>
      <c r="J247" t="n">
        <v>8.880252032868686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19.32100940877797</v>
      </c>
      <c r="E248" t="n">
        <v>2.511802763338933</v>
      </c>
      <c r="F248" t="n">
        <v>9.033989389766962</v>
      </c>
      <c r="G248" t="n">
        <v>33.61085151166736</v>
      </c>
      <c r="H248" t="n">
        <v>0.4868038833225841</v>
      </c>
      <c r="I248" t="n">
        <v>289.4332663888818</v>
      </c>
      <c r="J248" t="n">
        <v>4.476006131691768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17.99300087686999</v>
      </c>
      <c r="E249" t="n">
        <v>2.53524957258906</v>
      </c>
      <c r="F249" t="n">
        <v>10.88450567128714</v>
      </c>
      <c r="G249" t="n">
        <v>34.65519620357351</v>
      </c>
      <c r="H249" t="n">
        <v>0.04947082301993699</v>
      </c>
      <c r="I249" t="n">
        <v>270.5999190737493</v>
      </c>
      <c r="J249" t="n">
        <v>3.886783222060997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2.839099536366096</v>
      </c>
      <c r="F250" t="n">
        <v>10.9450950883621</v>
      </c>
      <c r="G250" t="n">
        <v>35.20962234824847</v>
      </c>
      <c r="H250" t="n">
        <v>-0.1507131640245851</v>
      </c>
      <c r="I250" t="n">
        <v>246.5052448361162</v>
      </c>
      <c r="J250" t="n">
        <v>3.533495414699894</v>
      </c>
      <c r="K250" t="n">
        <v>60.68873162788449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1.742200374516378</v>
      </c>
      <c r="F251" t="n">
        <v>10.86797328057527</v>
      </c>
      <c r="G251" t="n">
        <v>35.06083206088957</v>
      </c>
      <c r="H251" t="n">
        <v>-0.4637018132120474</v>
      </c>
      <c r="I251" t="n">
        <v>236.7692566919718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3.103689037482704</v>
      </c>
      <c r="F252" t="n">
        <v>12.530318332579</v>
      </c>
      <c r="G252" t="n">
        <v>38.36682458914744</v>
      </c>
      <c r="H252" t="n">
        <v>0.7694259240298429</v>
      </c>
      <c r="I252" t="n">
        <v>245.4554298276202</v>
      </c>
      <c r="J252" t="n">
        <v>6.727110050830376</v>
      </c>
      <c r="K252" t="n">
        <v>76.83759190723161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5.768810841166716</v>
      </c>
      <c r="F253" t="n">
        <v>15.81211956201205</v>
      </c>
      <c r="G253" t="n">
        <v>40.42666767541505</v>
      </c>
      <c r="H253" t="n">
        <v>1.797755492102415</v>
      </c>
      <c r="I253" t="n">
        <v>246.6901849138505</v>
      </c>
      <c r="J253" t="n">
        <v>7.839837451425269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6.523239876074705</v>
      </c>
      <c r="F254" t="n">
        <v>16.92401605945322</v>
      </c>
      <c r="G254" t="n">
        <v>42.59568038704869</v>
      </c>
      <c r="H254" t="n">
        <v>3.510293070076353</v>
      </c>
      <c r="I254" t="n">
        <v>238.4889238264402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-2.65215443910356</v>
      </c>
      <c r="F255" t="n">
        <v>13.33727701319247</v>
      </c>
      <c r="G255" t="n">
        <v>36.37502676749569</v>
      </c>
      <c r="H255" t="n">
        <v>-1.699028388097379</v>
      </c>
      <c r="I255" t="n">
        <v>227.3330221886943</v>
      </c>
      <c r="J255" t="n">
        <v>5.013130456225912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-4.15143845500322</v>
      </c>
      <c r="F256" t="n">
        <v>15.45468249733579</v>
      </c>
      <c r="G256" t="n">
        <v>32.83323026373262</v>
      </c>
      <c r="H256" t="n">
        <v>-0.9376761323359295</v>
      </c>
      <c r="I256" t="n">
        <v>236.3254976649909</v>
      </c>
      <c r="J256" t="n">
        <v>7.621501416571319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-6.498499520778744</v>
      </c>
      <c r="F257" t="n">
        <v>16.2905192305318</v>
      </c>
      <c r="G257" t="n">
        <v>30.0825121061983</v>
      </c>
      <c r="H257" t="n">
        <v>-2.003347151531909</v>
      </c>
      <c r="I257" t="n">
        <v>260.8317626591304</v>
      </c>
      <c r="J257" t="n">
        <v>7.247976809750867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-9.733735526935828</v>
      </c>
      <c r="F258" t="n">
        <v>20.55079638619177</v>
      </c>
      <c r="G258" t="n">
        <v>20.54055869894631</v>
      </c>
      <c r="H258" t="n">
        <v>0.363552729337635</v>
      </c>
      <c r="I258" t="n">
        <v>252.0444978841559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-8.000119871051615</v>
      </c>
      <c r="F259" t="n">
        <v>15.33856851790016</v>
      </c>
      <c r="G259" t="n">
        <v>22.10023641619374</v>
      </c>
      <c r="H259" t="n">
        <v>0.5489528525740139</v>
      </c>
      <c r="I259" t="n">
        <v>266.7621273614569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-8.449177008723884</v>
      </c>
      <c r="F260" t="n">
        <v>17.68427211474648</v>
      </c>
      <c r="G260" t="n">
        <v>23.34777139851159</v>
      </c>
      <c r="H260" t="n">
        <v>-0.8372780347073117</v>
      </c>
      <c r="I260" t="n">
        <v>269.8180645068702</v>
      </c>
      <c r="J260" t="n">
        <v>3.591590582555937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-8.550450621643957</v>
      </c>
      <c r="F261" t="n">
        <v>18.44954456886296</v>
      </c>
      <c r="G261" t="n">
        <v>25.45616504426342</v>
      </c>
      <c r="H261" t="n">
        <v>1.488102384018752</v>
      </c>
      <c r="I261" t="n">
        <v>295.7570743455664</v>
      </c>
      <c r="J261" t="n">
        <v>7.101014718751331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-10.77608102214236</v>
      </c>
      <c r="F262" t="n">
        <v>17.91494661522361</v>
      </c>
      <c r="G262" t="n">
        <v>25.63974666024078</v>
      </c>
      <c r="H262" t="n">
        <v>1.445259238835117</v>
      </c>
      <c r="I262" t="n">
        <v>289.5715942862016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-10.02235947214109</v>
      </c>
      <c r="F263" t="n">
        <v>19.68054086045825</v>
      </c>
      <c r="G263" t="n">
        <v>29.18073540909096</v>
      </c>
      <c r="H263" t="n">
        <v>3.364044651503728</v>
      </c>
      <c r="I263" t="n">
        <v>287.2335399756394</v>
      </c>
      <c r="J263" t="n">
        <v>10.69704389713184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-10.70374719305022</v>
      </c>
      <c r="F264" t="n">
        <v>18.75548406912504</v>
      </c>
      <c r="G264" t="n">
        <v>29.57355213775848</v>
      </c>
      <c r="H264" t="n">
        <v>3.480117107980552</v>
      </c>
      <c r="I264" t="n">
        <v>293.6896835033514</v>
      </c>
      <c r="J264" t="n">
        <v>11.48860287763112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-12.57342177999065</v>
      </c>
      <c r="F265" t="n">
        <v>18.43854690680633</v>
      </c>
      <c r="G265" t="n">
        <v>28.71055068495596</v>
      </c>
      <c r="H265" t="n">
        <v>2.281763857004671</v>
      </c>
      <c r="I265" t="n">
        <v>296.5678837868829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-13.8060028969684</v>
      </c>
      <c r="F266" t="n">
        <v>18.50987041670624</v>
      </c>
      <c r="G266" t="n">
        <v>28.24138579819739</v>
      </c>
      <c r="H266" t="n">
        <v>2.817174021223057</v>
      </c>
      <c r="I266" t="n">
        <v>307.4863018227486</v>
      </c>
      <c r="J266" t="n">
        <v>10.27916803825852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320.4031169760081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16.95988853143393</v>
      </c>
      <c r="E268" t="n">
        <v>-10.48716645266116</v>
      </c>
      <c r="F268" t="n">
        <v>26.10910307155427</v>
      </c>
      <c r="G268" t="n">
        <v>37.22448256710796</v>
      </c>
      <c r="H268" t="n">
        <v>4.726867425206938</v>
      </c>
      <c r="I268" t="n">
        <v>357.746767485111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-12.08128209269922</v>
      </c>
      <c r="F269" t="n">
        <v>21.12243880361155</v>
      </c>
      <c r="G269" t="n">
        <v>37.13847651049844</v>
      </c>
      <c r="H269" t="n">
        <v>0.28235222768771</v>
      </c>
      <c r="I269" t="n">
        <v>358.4866814027781</v>
      </c>
      <c r="J269" t="n">
        <v>32.50537139695873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-11.46266545754188</v>
      </c>
      <c r="F270" t="n">
        <v>22.4930228501657</v>
      </c>
      <c r="G270" t="n">
        <v>38.74648566608783</v>
      </c>
      <c r="H270" t="n">
        <v>0.7443476723108855</v>
      </c>
      <c r="I270" t="n">
        <v>302.7290648412244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-13.61613481021002</v>
      </c>
      <c r="F271" t="n">
        <v>18.43848543328104</v>
      </c>
      <c r="G271" t="n">
        <v>40.4257881726094</v>
      </c>
      <c r="H271" t="n">
        <v>-1.933992683048147</v>
      </c>
      <c r="I271" t="n">
        <v>313.2138391642931</v>
      </c>
      <c r="J271" t="n">
        <v>36.84580599930047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-12.03160328247447</v>
      </c>
      <c r="F272" t="n">
        <v>19.85012962359327</v>
      </c>
      <c r="G272" t="n">
        <v>37.55550351375112</v>
      </c>
      <c r="H272" t="n">
        <v>-1.31514063277014</v>
      </c>
      <c r="I272" t="n">
        <v>303.4443111900309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-15.60632550399349</v>
      </c>
      <c r="F273" t="n">
        <v>19.37002365287719</v>
      </c>
      <c r="G273" t="n">
        <v>35.72131637133189</v>
      </c>
      <c r="H273" t="n">
        <v>-1.68003542075037</v>
      </c>
      <c r="I273" t="n">
        <v>307.984643475936</v>
      </c>
      <c r="J273" t="n">
        <v>39.2587485503263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-13.40903784176731</v>
      </c>
      <c r="F274" t="n">
        <v>20.0677436458645</v>
      </c>
      <c r="G274" t="n">
        <v>32.23688769062151</v>
      </c>
      <c r="H274" t="n">
        <v>-0.3616337254967239</v>
      </c>
      <c r="I274" t="n">
        <v>303.3663793883174</v>
      </c>
      <c r="J274" t="n">
        <v>42.3728813559322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-13.17957097045537</v>
      </c>
      <c r="F275" t="n">
        <v>20.98184717902725</v>
      </c>
      <c r="G275" t="n">
        <v>32.12321623105892</v>
      </c>
      <c r="H275" t="n">
        <v>-2.180982822922917</v>
      </c>
      <c r="I275" t="n">
        <v>302.0256811167459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22.05732321096188</v>
      </c>
      <c r="C276" t="n">
        <v>18.41651748606283</v>
      </c>
      <c r="D276" t="n">
        <v>6.135008119527874</v>
      </c>
      <c r="E276" t="n">
        <v>-13.34031803657856</v>
      </c>
      <c r="F276" t="n">
        <v>22.49348000405957</v>
      </c>
      <c r="G276" t="n">
        <v>30.95349320640388</v>
      </c>
      <c r="H276" t="n">
        <v>-1.850721627033636</v>
      </c>
      <c r="I276" t="n">
        <v>298.8270055730725</v>
      </c>
      <c r="J276" t="n">
        <v>40.7919984765422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-10.87954577396211</v>
      </c>
      <c r="F277" t="n">
        <v>22.83719565565214</v>
      </c>
      <c r="G277" t="n">
        <v>30.66692927346657</v>
      </c>
      <c r="H277" t="n">
        <v>-0.3923791717782232</v>
      </c>
      <c r="I277" t="n">
        <v>292.596996597132</v>
      </c>
      <c r="J277" t="n">
        <v>40.68095118107418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-12.15653766466077</v>
      </c>
      <c r="F278" t="n">
        <v>24.21488303740373</v>
      </c>
      <c r="G278" t="n">
        <v>32.09568265420926</v>
      </c>
      <c r="H278" t="n">
        <v>-1.383279806586812</v>
      </c>
      <c r="I278" t="n">
        <v>278.8013875513177</v>
      </c>
      <c r="J278" t="n">
        <v>42.20998130798934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-13.41818852495472</v>
      </c>
      <c r="F279" t="n">
        <v>25.95631623594088</v>
      </c>
      <c r="G279" t="n">
        <v>30.08050941673897</v>
      </c>
      <c r="H279" t="n">
        <v>-2.685187693920876</v>
      </c>
      <c r="I279" t="n">
        <v>293.7587181776179</v>
      </c>
      <c r="J279" t="n">
        <v>45.26203325687079</v>
      </c>
      <c r="K279" t="n">
        <v>96.19367412153299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-14.14881753301559</v>
      </c>
      <c r="F280" t="n">
        <v>23.66070057135876</v>
      </c>
      <c r="G280" t="n">
        <v>29.36332763550493</v>
      </c>
      <c r="H280" t="n">
        <v>-2.537946999604812</v>
      </c>
      <c r="I280" t="n">
        <v>285.0710843337064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-13.87111997393134</v>
      </c>
      <c r="F281" t="n">
        <v>22.05757586640331</v>
      </c>
      <c r="G281" t="n">
        <v>28.96558862005822</v>
      </c>
      <c r="H281" t="n">
        <v>-4.357041980356735</v>
      </c>
      <c r="I281" t="n">
        <v>271.4325918228847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-13.68866611170375</v>
      </c>
      <c r="F282" t="n">
        <v>22.94286772592054</v>
      </c>
      <c r="G282" t="n">
        <v>31.44333330285929</v>
      </c>
      <c r="H282" t="n">
        <v>-4.462905794780192</v>
      </c>
      <c r="I282" t="n">
        <v>257.866857148785</v>
      </c>
      <c r="J282" t="n">
        <v>41.53331837556167</v>
      </c>
      <c r="K282" t="n">
        <v>93.92474184200745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-13.91007748750721</v>
      </c>
      <c r="F283" t="n">
        <v>22.27570978896909</v>
      </c>
      <c r="G283" t="n">
        <v>31.43431556482974</v>
      </c>
      <c r="H283" t="n">
        <v>-4.221332894150387</v>
      </c>
      <c r="I283" t="n">
        <v>251.2621984325849</v>
      </c>
      <c r="J283" t="n">
        <v>42.54777613037299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269.9403380035286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285.7507779028501</v>
      </c>
      <c r="J286" t="n">
        <v>52.42623501479753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-9.098796139655585</v>
      </c>
      <c r="F287" t="n">
        <v>30.63485154402614</v>
      </c>
      <c r="G287" t="n">
        <v>44.97688431981035</v>
      </c>
      <c r="H287" t="n">
        <v>0.5836014213791874</v>
      </c>
      <c r="I287" t="n">
        <v>278.8015193167044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-8.16932104361392</v>
      </c>
      <c r="F288" t="n">
        <v>31.72925858910227</v>
      </c>
      <c r="G288" t="n">
        <v>45.63352368669384</v>
      </c>
      <c r="H288" t="n">
        <v>3.764739067432532</v>
      </c>
      <c r="I288" t="n">
        <v>283.2892481603886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-8.174796614037271</v>
      </c>
      <c r="F289" t="n">
        <v>28.08328143665868</v>
      </c>
      <c r="G289" t="n">
        <v>46.11628683346289</v>
      </c>
      <c r="H289" t="n">
        <v>1.363844559994432</v>
      </c>
      <c r="I289" t="n">
        <v>291.8242199559305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5.709805744548535</v>
      </c>
      <c r="E290" t="n">
        <v>-9.716558264501284</v>
      </c>
      <c r="F290" t="n">
        <v>27.22454923684587</v>
      </c>
      <c r="G290" t="n">
        <v>44.56306058797621</v>
      </c>
      <c r="H290" t="n">
        <v>0.1054870807092101</v>
      </c>
      <c r="I290" t="n">
        <v>288.9523921440755</v>
      </c>
      <c r="J290" t="n">
        <v>50.86742894871404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-7.61941149059866</v>
      </c>
      <c r="F291" t="n">
        <v>26.79129264071187</v>
      </c>
      <c r="G291" t="n">
        <v>40.83952884822766</v>
      </c>
      <c r="H291" t="n">
        <v>-1.325779156102269</v>
      </c>
      <c r="I291" t="n">
        <v>275.3500667169507</v>
      </c>
      <c r="J291" t="n">
        <v>44.30089321798339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-6.772193305778962</v>
      </c>
      <c r="F292" t="n">
        <v>27.97099202213229</v>
      </c>
      <c r="G292" t="n">
        <v>37.84626683575094</v>
      </c>
      <c r="H292" t="n">
        <v>0.5386559807864622</v>
      </c>
      <c r="I292" t="n">
        <v>245.754190166262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-8.896530013513837</v>
      </c>
      <c r="F293" t="n">
        <v>25.78657530521669</v>
      </c>
      <c r="G293" t="n">
        <v>32.54177548284758</v>
      </c>
      <c r="H293" t="n">
        <v>-0.4092159469658241</v>
      </c>
      <c r="I293" t="n">
        <v>236.8691099997275</v>
      </c>
      <c r="J293" t="n">
        <v>34.61341473108386</v>
      </c>
      <c r="K293" t="n">
        <v>93.74581718497659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207.9677551733798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-10.29817672592306</v>
      </c>
      <c r="F295" t="n">
        <v>24.99710971963276</v>
      </c>
      <c r="G295" t="n">
        <v>27.4808498944002</v>
      </c>
      <c r="H295" t="n">
        <v>-0.04993136526179054</v>
      </c>
      <c r="I295" t="n">
        <v>191.0314378911922</v>
      </c>
      <c r="J295" t="n">
        <v>31.93241085170055</v>
      </c>
      <c r="K295" t="n">
        <v>86.99261341729998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-10.10173502587538</v>
      </c>
      <c r="F296" t="n">
        <v>27.67945168883241</v>
      </c>
      <c r="G296" t="n">
        <v>23.93849211118857</v>
      </c>
      <c r="H296" t="n">
        <v>2.003295271873307</v>
      </c>
      <c r="I296" t="n">
        <v>181.9002267758381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13.68035515367141</v>
      </c>
      <c r="E297" t="n">
        <v>-8.887341484882317</v>
      </c>
      <c r="F297" t="n">
        <v>29.76050207408698</v>
      </c>
      <c r="G297" t="n">
        <v>27.30299012723501</v>
      </c>
      <c r="H297" t="n">
        <v>3.975369983466615</v>
      </c>
      <c r="I297" t="n">
        <v>182.9347380530075</v>
      </c>
      <c r="J297" t="n">
        <v>37.12564626216552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-6.771876978365632</v>
      </c>
      <c r="F298" t="n">
        <v>31.66400923183648</v>
      </c>
      <c r="G298" t="n">
        <v>41.53206467686326</v>
      </c>
      <c r="H298" t="n">
        <v>5.956693208217634</v>
      </c>
      <c r="I298" t="n">
        <v>209.3641031772531</v>
      </c>
      <c r="J298" t="n">
        <v>43.16294952076552</v>
      </c>
      <c r="K298" t="n">
        <v>88.98695840223367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-6.709081280021756</v>
      </c>
      <c r="F299" t="n">
        <v>32.38690794618591</v>
      </c>
      <c r="G299" t="n">
        <v>43.6737203770593</v>
      </c>
      <c r="H299" t="n">
        <v>7.863651575859709</v>
      </c>
      <c r="I299" t="n">
        <v>220.4379151195259</v>
      </c>
      <c r="J299" t="n">
        <v>44.88204080142331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-6.495460129902675</v>
      </c>
      <c r="F300" t="n">
        <v>32.29448575318115</v>
      </c>
      <c r="G300" t="n">
        <v>47.01593795902501</v>
      </c>
      <c r="H300" t="n">
        <v>5.353936953436977</v>
      </c>
      <c r="I300" t="n">
        <v>223.5396908758841</v>
      </c>
      <c r="J300" t="n">
        <v>45.76968414328777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23.40276027456984</v>
      </c>
      <c r="E301" t="n">
        <v>-6.100792229640328</v>
      </c>
      <c r="F301" t="n">
        <v>32.6217683526973</v>
      </c>
      <c r="G301" t="n">
        <v>52.32598133870852</v>
      </c>
      <c r="H301" t="n">
        <v>6.823485984763389</v>
      </c>
      <c r="I301" t="n">
        <v>220.3564900481832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-6.876653487145257</v>
      </c>
      <c r="F302" t="n">
        <v>31.81457234193079</v>
      </c>
      <c r="G302" t="n">
        <v>53.84980253999964</v>
      </c>
      <c r="H302" t="n">
        <v>5.544284113033604</v>
      </c>
      <c r="I302" t="n">
        <v>229.8398932128738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-4.763020962771258</v>
      </c>
      <c r="F303" t="n">
        <v>32.54844650254074</v>
      </c>
      <c r="G303" t="n">
        <v>55.57427779544981</v>
      </c>
      <c r="H303" t="n">
        <v>5.443743778520638</v>
      </c>
      <c r="I303" t="n">
        <v>250.4468002874048</v>
      </c>
      <c r="J303" t="n">
        <v>48.88975440479901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26.75829180987845</v>
      </c>
      <c r="E304" t="n">
        <v>-5.212301027485832</v>
      </c>
      <c r="F304" t="n">
        <v>27.88593574056608</v>
      </c>
      <c r="G304" t="n">
        <v>54.12890345443506</v>
      </c>
      <c r="H304" t="n">
        <v>3.046383448644452</v>
      </c>
      <c r="I304" t="n">
        <v>248.3723969396495</v>
      </c>
      <c r="J304" t="n">
        <v>49.71602529328148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-4.854744312135317</v>
      </c>
      <c r="F305" t="n">
        <v>26.25745054215704</v>
      </c>
      <c r="G305" t="n">
        <v>51.24604095480818</v>
      </c>
      <c r="H305" t="n">
        <v>1.608395161197662</v>
      </c>
      <c r="I305" t="n">
        <v>256.779719356375</v>
      </c>
      <c r="J305" t="n">
        <v>50.71102847099307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-1.153539128295034</v>
      </c>
      <c r="F306" t="n">
        <v>27.15299015148187</v>
      </c>
      <c r="G306" t="n">
        <v>53.34087662435496</v>
      </c>
      <c r="H306" t="n">
        <v>4.220412544547147</v>
      </c>
      <c r="I306" t="n">
        <v>258.9319304343607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0.4273935044251331</v>
      </c>
      <c r="F307" t="n">
        <v>28.14615860886134</v>
      </c>
      <c r="G307" t="n">
        <v>55.45843494940412</v>
      </c>
      <c r="H307" t="n">
        <v>5.58284471536421</v>
      </c>
      <c r="I307" t="n">
        <v>270.708443468056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-0.1986530618221738</v>
      </c>
      <c r="F308" t="n">
        <v>29.1503041971199</v>
      </c>
      <c r="G308" t="n">
        <v>56.54396865543623</v>
      </c>
      <c r="H308" t="n">
        <v>4.965543735781597</v>
      </c>
      <c r="I308" t="n">
        <v>263.133414768282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-0.8790798992553528</v>
      </c>
      <c r="F309" t="n">
        <v>30.58350389180653</v>
      </c>
      <c r="G309" t="n">
        <v>51.71631003098578</v>
      </c>
      <c r="H309" t="n">
        <v>4.89528885903443</v>
      </c>
      <c r="I309" t="n">
        <v>261.7527676042271</v>
      </c>
      <c r="J309" t="n">
        <v>53.32617475663631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-2.130694599601546</v>
      </c>
      <c r="F310" t="n">
        <v>31.4373566709937</v>
      </c>
      <c r="G310" t="n">
        <v>48.50870313823259</v>
      </c>
      <c r="H310" t="n">
        <v>6.182476378877433</v>
      </c>
      <c r="I310" t="n">
        <v>254.5023020524675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-4.546680275204373</v>
      </c>
      <c r="F311" t="n">
        <v>26.92968241555598</v>
      </c>
      <c r="G311" t="n">
        <v>47.26497374911263</v>
      </c>
      <c r="H311" t="n">
        <v>4.714347908998984</v>
      </c>
      <c r="I311" t="n">
        <v>249.9313253716223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-6.128894729952449</v>
      </c>
      <c r="F312" t="n">
        <v>23.01722831132373</v>
      </c>
      <c r="G312" t="n">
        <v>44.31457166137949</v>
      </c>
      <c r="H312" t="n">
        <v>3.089331213779123</v>
      </c>
      <c r="I312" t="n">
        <v>233.4753115611263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-7.69113631508116</v>
      </c>
      <c r="F313" t="n">
        <v>21.61805404274879</v>
      </c>
      <c r="G313" t="n">
        <v>41.23937269319106</v>
      </c>
      <c r="H313" t="n">
        <v>2.407450815560908</v>
      </c>
      <c r="I313" t="n">
        <v>233.4535949290087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-9.272300896357654</v>
      </c>
      <c r="F314" t="n">
        <v>21.6157429517005</v>
      </c>
      <c r="G314" t="n">
        <v>37.76107967510778</v>
      </c>
      <c r="H314" t="n">
        <v>1.771172255389009</v>
      </c>
      <c r="I314" t="n">
        <v>231.1550293278043</v>
      </c>
      <c r="J314" t="n">
        <v>43.89713151597103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-6.607917047872869</v>
      </c>
      <c r="F315" t="n">
        <v>23.90292553191489</v>
      </c>
      <c r="G315" t="n">
        <v>40.12050740229536</v>
      </c>
      <c r="H315" t="n">
        <v>1.979538206350617</v>
      </c>
      <c r="I315" t="n">
        <v>215.6784426859093</v>
      </c>
      <c r="J315" t="n">
        <v>45.36064804938189</v>
      </c>
      <c r="K315" t="n">
        <v>86.61901127028399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-8.041745528134225</v>
      </c>
      <c r="F316" t="n">
        <v>24.23115793863391</v>
      </c>
      <c r="G316" t="n">
        <v>39.05315048143303</v>
      </c>
      <c r="H316" t="n">
        <v>-1.898704745866653</v>
      </c>
      <c r="I316" t="n">
        <v>214.8933644402698</v>
      </c>
      <c r="J316" t="n">
        <v>46.77452980419865</v>
      </c>
      <c r="K316" t="n">
        <v>92.5954703345294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-9.496764794635038</v>
      </c>
      <c r="F317" t="n">
        <v>23.48751285231396</v>
      </c>
      <c r="G317" t="n">
        <v>38.69978609792328</v>
      </c>
      <c r="H317" t="n">
        <v>-1.600134527301866</v>
      </c>
      <c r="I317" t="n">
        <v>216.9872322783476</v>
      </c>
      <c r="J317" t="n">
        <v>49.18996956450545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-9.655463665756637</v>
      </c>
      <c r="F318" t="n">
        <v>23.00085289688909</v>
      </c>
      <c r="G318" t="n">
        <v>34.39354606615386</v>
      </c>
      <c r="H318" t="n">
        <v>-1.347017849194099</v>
      </c>
      <c r="I318" t="n">
        <v>227.8273150037339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-8.314576020250708</v>
      </c>
      <c r="F319" t="n">
        <v>24.5886577090854</v>
      </c>
      <c r="G319" t="n">
        <v>34.5233278346665</v>
      </c>
      <c r="H319" t="n">
        <v>-13.2626752406361</v>
      </c>
      <c r="I319" t="n">
        <v>224.2788832604395</v>
      </c>
      <c r="J319" t="n">
        <v>52.29648208343567</v>
      </c>
      <c r="K319" t="n">
        <v>94.03113721500414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-7.982987771965777</v>
      </c>
      <c r="F320" t="n">
        <v>24.54920991302665</v>
      </c>
      <c r="G320" t="n">
        <v>27.49740180048117</v>
      </c>
      <c r="H320" t="n">
        <v>-14.74741473362718</v>
      </c>
      <c r="I320" t="n">
        <v>230.86334802247</v>
      </c>
      <c r="J320" t="n">
        <v>49.65125832255914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-7.123706398575857</v>
      </c>
      <c r="F321" t="n">
        <v>31.1469383515999</v>
      </c>
      <c r="G321" t="n">
        <v>34.19901308670763</v>
      </c>
      <c r="H321" t="n">
        <v>-12.8998556720151</v>
      </c>
      <c r="I321" t="n">
        <v>238.89910881442</v>
      </c>
      <c r="J321" t="n">
        <v>55.94320039401916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17.59381055193383</v>
      </c>
      <c r="E322" t="n">
        <v>-8.036822137089484</v>
      </c>
      <c r="F322" t="n">
        <v>29.68126456399247</v>
      </c>
      <c r="G322" t="n">
        <v>36.06179256684277</v>
      </c>
      <c r="H322" t="n">
        <v>-13.73209712306926</v>
      </c>
      <c r="I322" t="n">
        <v>263.6355632690543</v>
      </c>
      <c r="J322" t="n">
        <v>54.60832435630387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-7.451230992865543</v>
      </c>
      <c r="F323" t="n">
        <v>29.71592716769333</v>
      </c>
      <c r="G323" t="n">
        <v>36.31143858377936</v>
      </c>
      <c r="H323" t="n">
        <v>-16.72445629002176</v>
      </c>
      <c r="I323" t="n">
        <v>293.4087656123141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-8.952019100639031</v>
      </c>
      <c r="F324" t="n">
        <v>27.26727598233538</v>
      </c>
      <c r="G324" t="n">
        <v>36.11405041047742</v>
      </c>
      <c r="H324" t="n">
        <v>-18.40962527716276</v>
      </c>
      <c r="I324" t="n">
        <v>293.7028486591766</v>
      </c>
      <c r="J324" t="n">
        <v>52.83217881669271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-7.453552637451466</v>
      </c>
      <c r="F325" t="n">
        <v>26.52422417714337</v>
      </c>
      <c r="G325" t="n">
        <v>34.96130554497407</v>
      </c>
      <c r="H325" t="n">
        <v>-13.95556229580763</v>
      </c>
      <c r="I325" t="n">
        <v>255.6569655498411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-8.875320860894465</v>
      </c>
      <c r="F326" t="n">
        <v>24.72997862579305</v>
      </c>
      <c r="G326" t="n">
        <v>29.06356247588901</v>
      </c>
      <c r="H326" t="n">
        <v>-12.42129096464881</v>
      </c>
      <c r="I326" t="n">
        <v>235.9319591029436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-10.78804473727086</v>
      </c>
      <c r="F327" t="n">
        <v>23.29111391152754</v>
      </c>
      <c r="G327" t="n">
        <v>27.39244207882137</v>
      </c>
      <c r="H327" t="n">
        <v>-13.56453365517628</v>
      </c>
      <c r="I327" t="n">
        <v>252.4175148608151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-13.24367426640012</v>
      </c>
      <c r="F328" t="n">
        <v>22.58307866239326</v>
      </c>
      <c r="G328" t="n">
        <v>22.90288747943625</v>
      </c>
      <c r="H328" t="n">
        <v>-15.14908751288573</v>
      </c>
      <c r="I328" t="n">
        <v>224.221092398499</v>
      </c>
      <c r="J328" t="n">
        <v>44.51508957589594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-12.62408732849938</v>
      </c>
      <c r="F329" t="n">
        <v>22.13911514408424</v>
      </c>
      <c r="G329" t="n">
        <v>23.87001778346911</v>
      </c>
      <c r="H329" t="n">
        <v>-15.19192475752172</v>
      </c>
      <c r="I329" t="n">
        <v>217.0071728471269</v>
      </c>
      <c r="J329" t="n">
        <v>44.83457474410464</v>
      </c>
      <c r="K329" t="n">
        <v>82.00182441625132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-11.87794124803618</v>
      </c>
      <c r="F330" t="n">
        <v>23.23617367881277</v>
      </c>
      <c r="G330" t="n">
        <v>23.88941466632253</v>
      </c>
      <c r="H330" t="n">
        <v>-14.93558829138592</v>
      </c>
      <c r="I330" t="n">
        <v>221.9766879741798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26.61634280969447</v>
      </c>
      <c r="H331" t="n">
        <v>-15.4007070996654</v>
      </c>
      <c r="I331" t="n">
        <v>218.5374117120317</v>
      </c>
      <c r="J331" t="n">
        <v>43.81029794826694</v>
      </c>
      <c r="K331" t="n">
        <v>80.58791711602635</v>
      </c>
    </row>
    <row r="332">
      <c r="A332" s="2" t="n">
        <v>45427</v>
      </c>
      <c r="B332" t="n">
        <v>30.49823983904514</v>
      </c>
      <c r="C332" t="n">
        <v>15.49583567103732</v>
      </c>
      <c r="D332" t="n">
        <v>4.985009430459231</v>
      </c>
      <c r="E332" t="n">
        <v>-9.275361146289374</v>
      </c>
      <c r="F332" t="n">
        <v>22.29407143044146</v>
      </c>
      <c r="G332" t="n">
        <v>33.48050185027098</v>
      </c>
      <c r="H332" t="n">
        <v>-14.33818105663656</v>
      </c>
      <c r="I332" t="n">
        <v>240.6742679940054</v>
      </c>
      <c r="J332" t="n">
        <v>45.05471300133073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1.770382665146975</v>
      </c>
      <c r="E333" t="n">
        <v>-8.956493115040399</v>
      </c>
      <c r="F333" t="n">
        <v>21.58654181515203</v>
      </c>
      <c r="G333" t="n">
        <v>26.44424920124251</v>
      </c>
      <c r="H333" t="n">
        <v>-14.5709562266695</v>
      </c>
      <c r="I333" t="n">
        <v>250.9667301821554</v>
      </c>
      <c r="J333" t="n">
        <v>41.8314498000065</v>
      </c>
      <c r="K333" t="n">
        <v>78.51891766092901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-8.719232920089414</v>
      </c>
      <c r="F334" t="n">
        <v>21.98259776915312</v>
      </c>
      <c r="G334" t="n">
        <v>25.18360721878112</v>
      </c>
      <c r="H334" t="n">
        <v>-13.11738302067028</v>
      </c>
      <c r="I334" t="n">
        <v>270.4510424200431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-9.468041871810639</v>
      </c>
      <c r="F335" t="n">
        <v>20.73893627233261</v>
      </c>
      <c r="G335" t="n">
        <v>21.26816473380633</v>
      </c>
      <c r="H335" t="n">
        <v>-13.2256960694228</v>
      </c>
      <c r="I335" t="n">
        <v>273.9374977849023</v>
      </c>
      <c r="J335" t="n">
        <v>47.98876952906355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-9.5034784680046</v>
      </c>
      <c r="F336" t="n">
        <v>19.27659468765872</v>
      </c>
      <c r="G336" t="n">
        <v>19.61455822411844</v>
      </c>
      <c r="H336" t="n">
        <v>-13.12600358388056</v>
      </c>
      <c r="I336" t="n">
        <v>271.9254070067819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273.9331300634288</v>
      </c>
      <c r="J337" t="n">
        <v>49.18186026818374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-7.175399220430123</v>
      </c>
      <c r="F338" t="n">
        <v>20.67326534140292</v>
      </c>
      <c r="G338" t="n">
        <v>19.52090182318145</v>
      </c>
      <c r="H338" t="n">
        <v>-13.5908474145791</v>
      </c>
      <c r="I338" t="n">
        <v>278.5171801719129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-5.993961593518337</v>
      </c>
      <c r="F339" t="n">
        <v>20.36771518226279</v>
      </c>
      <c r="G339" t="n">
        <v>21.37776219646526</v>
      </c>
      <c r="H339" t="n">
        <v>-12.05109981768033</v>
      </c>
      <c r="I339" t="n">
        <v>304.2008464582174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2.941148194437249</v>
      </c>
      <c r="E340" t="n">
        <v>-5.312958092777887</v>
      </c>
      <c r="F340" t="n">
        <v>20.95876482922052</v>
      </c>
      <c r="G340" t="n">
        <v>19.35120347487744</v>
      </c>
      <c r="H340" t="n">
        <v>-10.69047971033501</v>
      </c>
      <c r="I340" t="n">
        <v>314.6228938183399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-7.057956009107547</v>
      </c>
      <c r="F341" t="n">
        <v>17.38731072082733</v>
      </c>
      <c r="G341" t="n">
        <v>19.15971049128613</v>
      </c>
      <c r="H341" t="n">
        <v>-12.35655158393606</v>
      </c>
      <c r="I341" t="n">
        <v>307.7301029648312</v>
      </c>
      <c r="J341" t="n">
        <v>48.50223605091188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-6.762046787994103</v>
      </c>
      <c r="F342" t="n">
        <v>17.66396004381578</v>
      </c>
      <c r="G342" t="n">
        <v>17.20130209259159</v>
      </c>
      <c r="H342" t="n">
        <v>-12.88380172385116</v>
      </c>
      <c r="I342" t="n">
        <v>298.0847928812069</v>
      </c>
      <c r="J342" t="n">
        <v>48.83362387218438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-5.398133725463483</v>
      </c>
      <c r="F343" t="n">
        <v>18.93278821878643</v>
      </c>
      <c r="G343" t="n">
        <v>18.59625583574534</v>
      </c>
      <c r="H343" t="n">
        <v>-13.31906629918851</v>
      </c>
      <c r="I343" t="n">
        <v>290.1901780605203</v>
      </c>
      <c r="J343" t="n">
        <v>49.12606501364165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2.424373060238283</v>
      </c>
      <c r="E344" t="n">
        <v>-2.65886521487112</v>
      </c>
      <c r="F344" t="n">
        <v>22.67131068408288</v>
      </c>
      <c r="G344" t="n">
        <v>22.71714595143548</v>
      </c>
      <c r="H344" t="n">
        <v>-10.51445850656979</v>
      </c>
      <c r="I344" t="n">
        <v>341.0514260892921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-6.95612217033953</v>
      </c>
      <c r="F345" t="n">
        <v>14.84285744112381</v>
      </c>
      <c r="G345" t="n">
        <v>10.61650667771019</v>
      </c>
      <c r="H345" t="n">
        <v>-14.18857226548166</v>
      </c>
      <c r="I345" t="n">
        <v>237.7269252279118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245.3668123770328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-2.153838725261115</v>
      </c>
      <c r="F347" t="n">
        <v>17.75955140922776</v>
      </c>
      <c r="G347" t="n">
        <v>18.08276238780062</v>
      </c>
      <c r="H347" t="n">
        <v>-10.74119003499844</v>
      </c>
      <c r="I347" t="n">
        <v>265.1130098688626</v>
      </c>
      <c r="J347" t="n">
        <v>44.50367125238746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265.5530956978598</v>
      </c>
      <c r="J348" t="n">
        <v>44.58260701827106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-3.307145662241506</v>
      </c>
      <c r="F349" t="n">
        <v>19.27472837868667</v>
      </c>
      <c r="G349" t="n">
        <v>16.15313777147933</v>
      </c>
      <c r="H349" t="n">
        <v>-11.5264366016456</v>
      </c>
      <c r="I349" t="n">
        <v>253.3667419079608</v>
      </c>
      <c r="J349" t="n">
        <v>45.44267789920351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-1.532221832057934</v>
      </c>
      <c r="F350" t="n">
        <v>18.78041068919538</v>
      </c>
      <c r="G350" t="n">
        <v>16.37632669150953</v>
      </c>
      <c r="H350" t="n">
        <v>-14.54234281768358</v>
      </c>
      <c r="I350" t="n">
        <v>251.414668609613</v>
      </c>
      <c r="J350" t="n">
        <v>46.51409268226594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-0.5208404533089128</v>
      </c>
      <c r="F351" t="n">
        <v>20.58172213232903</v>
      </c>
      <c r="G351" t="n">
        <v>16.30686306848537</v>
      </c>
      <c r="H351" t="n">
        <v>-11.0301479921402</v>
      </c>
      <c r="I351" t="n">
        <v>253.9078402191683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-0.2592055711104768</v>
      </c>
      <c r="F352" t="n">
        <v>19.00706859464947</v>
      </c>
      <c r="G352" t="n">
        <v>17.00435097799598</v>
      </c>
      <c r="H352" t="n">
        <v>-10.88219748658603</v>
      </c>
      <c r="I352" t="n">
        <v>248.3919084178233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0.8916966869337406</v>
      </c>
      <c r="F353" t="n">
        <v>17.7450164176026</v>
      </c>
      <c r="G353" t="n">
        <v>15.40558073130065</v>
      </c>
      <c r="H353" t="n">
        <v>-10.71672084111547</v>
      </c>
      <c r="I353" t="n">
        <v>247.0577425703096</v>
      </c>
      <c r="J353" t="n">
        <v>45.31218223609428</v>
      </c>
      <c r="K353" t="n">
        <v>100.6546760592874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1.897920657350038</v>
      </c>
      <c r="F354" t="n">
        <v>20.16691566322812</v>
      </c>
      <c r="G354" t="n">
        <v>15.45942558667648</v>
      </c>
      <c r="H354" t="n">
        <v>-12.16071045463928</v>
      </c>
      <c r="I354" t="n">
        <v>243.9827031908455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4.527493667232441</v>
      </c>
      <c r="F355" t="n">
        <v>22.72603658309429</v>
      </c>
      <c r="G355" t="n">
        <v>16.54973227061223</v>
      </c>
      <c r="H355" t="n">
        <v>-9.861911566675087</v>
      </c>
      <c r="I355" t="n">
        <v>234.8670844446884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5.187157897356154</v>
      </c>
      <c r="F356" t="n">
        <v>24.35462137284827</v>
      </c>
      <c r="G356" t="n">
        <v>17.17988022693944</v>
      </c>
      <c r="H356" t="n">
        <v>-6.297144795986909</v>
      </c>
      <c r="I356" t="n">
        <v>222.204810910951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2.321684833344917</v>
      </c>
      <c r="E357" t="n">
        <v>4.836492624275524</v>
      </c>
      <c r="F357" t="n">
        <v>24.53357363676643</v>
      </c>
      <c r="G357" t="n">
        <v>14.73273669664834</v>
      </c>
      <c r="H357" t="n">
        <v>-5.06880050600439</v>
      </c>
      <c r="I357" t="n">
        <v>219.8348802732099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5.899383692004156</v>
      </c>
      <c r="F358" t="n">
        <v>26.0464056380157</v>
      </c>
      <c r="G358" t="n">
        <v>11.85410483810585</v>
      </c>
      <c r="H358" t="n">
        <v>-5.610169163015977</v>
      </c>
      <c r="I358" t="n">
        <v>217.928881170205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-0.3707826842618389</v>
      </c>
      <c r="E359" t="n">
        <v>8.183304103839962</v>
      </c>
      <c r="F359" t="n">
        <v>28.00705836809045</v>
      </c>
      <c r="G359" t="n">
        <v>11.92142261797981</v>
      </c>
      <c r="H359" t="n">
        <v>-3.910815075317131</v>
      </c>
      <c r="I359" t="n">
        <v>213.8914642570071</v>
      </c>
      <c r="J359" t="n">
        <v>48.57290507012626</v>
      </c>
      <c r="K359" t="n">
        <v>113.1228675046842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7.678146102909489</v>
      </c>
      <c r="F360" t="n">
        <v>30.66884675599459</v>
      </c>
      <c r="G360" t="n">
        <v>13.19856068529541</v>
      </c>
      <c r="H360" t="n">
        <v>-3.486944029329453</v>
      </c>
      <c r="I360" t="n">
        <v>214.6218323118838</v>
      </c>
      <c r="J360" t="n">
        <v>49.08096283756404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8.676188232954418</v>
      </c>
      <c r="F361" t="n">
        <v>32.73703579702241</v>
      </c>
      <c r="G361" t="n">
        <v>15.8546013992519</v>
      </c>
      <c r="H361" t="n">
        <v>-0.07870318389773256</v>
      </c>
      <c r="I361" t="n">
        <v>214.659948728181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6.491530576354143</v>
      </c>
      <c r="F362" t="n">
        <v>29.46630430649073</v>
      </c>
      <c r="G362" t="n">
        <v>12.69092202650495</v>
      </c>
      <c r="H362" t="n">
        <v>-2.875841499225196</v>
      </c>
      <c r="I362" t="n">
        <v>217.0389947406164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7.750850582064195</v>
      </c>
      <c r="F363" t="n">
        <v>32.35389968292925</v>
      </c>
      <c r="G363" t="n">
        <v>13.19149942704263</v>
      </c>
      <c r="H363" t="n">
        <v>-0.8199931732248422</v>
      </c>
      <c r="I363" t="n">
        <v>227.3446888411439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217.4752844484429</v>
      </c>
      <c r="J364" t="n">
        <v>48.04445834171467</v>
      </c>
      <c r="K364" t="n">
        <v>83.72049732838229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227.6218309341659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2.035259743414342</v>
      </c>
      <c r="E366" t="n">
        <v>6.518313336201653</v>
      </c>
      <c r="F366" t="n">
        <v>34.28562606804071</v>
      </c>
      <c r="G366" t="n">
        <v>14.62782158033658</v>
      </c>
      <c r="H366" t="n">
        <v>-0.04030452716954347</v>
      </c>
      <c r="I366" t="n">
        <v>238.2158090893454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10.81017304914693</v>
      </c>
      <c r="H367" t="n">
        <v>1.4041450113641</v>
      </c>
      <c r="I367" t="n">
        <v>243.8404294842072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1.353144206537871</v>
      </c>
      <c r="F368" t="n">
        <v>34.26234053138233</v>
      </c>
      <c r="G368" t="n">
        <v>10.56727811137617</v>
      </c>
      <c r="H368" t="n">
        <v>1.743111293586908</v>
      </c>
      <c r="I368" t="n">
        <v>254.3472742904265</v>
      </c>
      <c r="J368" t="n">
        <v>56.28921504089806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0.01490362221816532</v>
      </c>
      <c r="F369" t="n">
        <v>34.44341496193473</v>
      </c>
      <c r="G369" t="n">
        <v>10.19968237580269</v>
      </c>
      <c r="H369" t="n">
        <v>0.2532450286288457</v>
      </c>
      <c r="I369" t="n">
        <v>240.9565554352483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-1.661235518152104</v>
      </c>
      <c r="F370" t="n">
        <v>33.70666031852445</v>
      </c>
      <c r="G370" t="n">
        <v>8.075439442220066</v>
      </c>
      <c r="H370" t="n">
        <v>-0.499482546925234</v>
      </c>
      <c r="I370" t="n">
        <v>231.6791483964865</v>
      </c>
      <c r="J370" t="n">
        <v>51.49830436548977</v>
      </c>
      <c r="K370" t="n">
        <v>64.70876727400123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240.4451169311926</v>
      </c>
      <c r="J371" t="n">
        <v>52.05840932925663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-4.357561247060026</v>
      </c>
      <c r="F372" t="n">
        <v>31.88143507769357</v>
      </c>
      <c r="G372" t="n">
        <v>5.080316898813075</v>
      </c>
      <c r="H372" t="n">
        <v>-0.5201345345823949</v>
      </c>
      <c r="I372" t="n">
        <v>225.4239458314862</v>
      </c>
      <c r="J372" t="n">
        <v>49.30682567095759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-4.857626135918524</v>
      </c>
      <c r="F373" t="n">
        <v>31.26644511867234</v>
      </c>
      <c r="G373" t="n">
        <v>6.78185390130055</v>
      </c>
      <c r="H373" t="n">
        <v>-0.8933747953290827</v>
      </c>
      <c r="I373" t="n">
        <v>224.876900095437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-1.878425089348501</v>
      </c>
      <c r="F374" t="n">
        <v>30.4912314812052</v>
      </c>
      <c r="G374" t="n">
        <v>4.458721097242169</v>
      </c>
      <c r="H374" t="n">
        <v>-3.113572880650373</v>
      </c>
      <c r="I374" t="n">
        <v>217.0198788124961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-2.277564399587673</v>
      </c>
      <c r="F375" t="n">
        <v>31.39375683753098</v>
      </c>
      <c r="G375" t="n">
        <v>5.961311699329319</v>
      </c>
      <c r="H375" t="n">
        <v>-2.612570973305206</v>
      </c>
      <c r="I375" t="n">
        <v>215.4005876859609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33.02282712957578</v>
      </c>
      <c r="G376" t="n">
        <v>6.724099215532831</v>
      </c>
      <c r="H376" t="n">
        <v>-1.53233887047689</v>
      </c>
      <c r="I376" t="n">
        <v>210.6589418813651</v>
      </c>
      <c r="J376" t="n">
        <v>52.33560978448408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0.5149539439076589</v>
      </c>
      <c r="F377" t="n">
        <v>31.94500125732176</v>
      </c>
      <c r="G377" t="n">
        <v>5.281808089208551</v>
      </c>
      <c r="H377" t="n">
        <v>-5.676519829671944</v>
      </c>
      <c r="I377" t="n">
        <v>212.4850198618173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-0.4792560081978259</v>
      </c>
      <c r="F378" t="n">
        <v>30.89028717455042</v>
      </c>
      <c r="G378" t="n">
        <v>3.471458052308796</v>
      </c>
      <c r="H378" t="n">
        <v>-5.05213299754671</v>
      </c>
      <c r="I378" t="n">
        <v>196.9675463887041</v>
      </c>
      <c r="J378" t="n">
        <v>49.24600346302845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-0.4284311595410761</v>
      </c>
      <c r="F379" t="n">
        <v>30.5661592964569</v>
      </c>
      <c r="G379" t="n">
        <v>2.96805606047672</v>
      </c>
      <c r="H379" t="n">
        <v>-6.844518094867402</v>
      </c>
      <c r="I379" t="n">
        <v>197.6501462726176</v>
      </c>
      <c r="J379" t="n">
        <v>47.01533248827288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201.0663277787269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210.5842993626837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-3.093231510150429</v>
      </c>
      <c r="F382" t="n">
        <v>26.21885577517653</v>
      </c>
      <c r="G382" t="n">
        <v>2.6371910953781</v>
      </c>
      <c r="H382" t="n">
        <v>-5.255805671421154</v>
      </c>
      <c r="I382" t="n">
        <v>220.3059675758462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-2.377875068406288</v>
      </c>
      <c r="F383" t="n">
        <v>25.00951065690506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66.44058650423943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-2.806130882820101</v>
      </c>
      <c r="F384" t="n">
        <v>25.8308265901261</v>
      </c>
      <c r="G384" t="n">
        <v>1.697801844187641</v>
      </c>
      <c r="H384" t="n">
        <v>-4.994668366624033</v>
      </c>
      <c r="I384" t="n">
        <v>218.3197691101793</v>
      </c>
      <c r="J384" t="n">
        <v>47.48189606003106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22.54525979522957</v>
      </c>
      <c r="G385" t="n">
        <v>0.7341536050279096</v>
      </c>
      <c r="H385" t="n">
        <v>-8.217463050484541</v>
      </c>
      <c r="I385" t="n">
        <v>210.6189873882714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0.361413235528274</v>
      </c>
      <c r="F386" t="n">
        <v>21.00292543234066</v>
      </c>
      <c r="G386" t="n">
        <v>0.8910587988301133</v>
      </c>
      <c r="H386" t="n">
        <v>-8.287833229687125</v>
      </c>
      <c r="I386" t="n">
        <v>200.0877300972464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168.8778809784158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-2.663418100481552</v>
      </c>
      <c r="F389" t="n">
        <v>18.63120758576686</v>
      </c>
      <c r="G389" t="n">
        <v>-4.736030660006696</v>
      </c>
      <c r="H389" t="n">
        <v>-6.0854946243037</v>
      </c>
      <c r="I389" t="n">
        <v>162.6232465803731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-0.4792297822840297</v>
      </c>
      <c r="F390" t="n">
        <v>18.57471263787016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153.2733790839575</v>
      </c>
      <c r="J391" t="n">
        <v>36.0479199898234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1.911904790949248</v>
      </c>
      <c r="F392" t="n">
        <v>19.46642163594845</v>
      </c>
      <c r="G392" t="n">
        <v>-3.660951979009619</v>
      </c>
      <c r="H392" t="n">
        <v>-4.341174832422778</v>
      </c>
      <c r="I392" t="n">
        <v>145.9153724068396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-2.23538182810179</v>
      </c>
      <c r="F393" t="n">
        <v>19.46185648143577</v>
      </c>
      <c r="G393" t="n">
        <v>-2.079869683590363</v>
      </c>
      <c r="H393" t="n">
        <v>-5.112722063217412</v>
      </c>
      <c r="I393" t="n">
        <v>141.3375545591965</v>
      </c>
      <c r="J393" t="n">
        <v>32.53651880785489</v>
      </c>
      <c r="K393" t="n">
        <v>59.05709979301241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-0.6549592754463429</v>
      </c>
      <c r="F394" t="n">
        <v>19.69143308288011</v>
      </c>
      <c r="G394" t="n">
        <v>-2.048481217392539</v>
      </c>
      <c r="H394" t="n">
        <v>-3.972336071163152</v>
      </c>
      <c r="I394" t="n">
        <v>144.7486827709466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1.58026446283579</v>
      </c>
      <c r="F395" t="n">
        <v>25.11165961676591</v>
      </c>
      <c r="G395" t="n">
        <v>1.084252566258304</v>
      </c>
      <c r="H395" t="n">
        <v>-2.333033780871152</v>
      </c>
      <c r="I395" t="n">
        <v>150.8781877278772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0.09864154146852488</v>
      </c>
      <c r="F396" t="n">
        <v>23.21335433374529</v>
      </c>
      <c r="G396" t="n">
        <v>-3.337062150807057</v>
      </c>
      <c r="H396" t="n">
        <v>-3.002326700878566</v>
      </c>
      <c r="I396" t="n">
        <v>152.7322367772813</v>
      </c>
      <c r="J396" t="n">
        <v>44.31284479614956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152.8005401379588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148.109616399483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148.0315596382257</v>
      </c>
      <c r="J399" t="n">
        <v>45.36925888305716</v>
      </c>
      <c r="K399" t="n">
        <v>73.382676775929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0.6963322774933056</v>
      </c>
      <c r="F400" t="n">
        <v>25.90609556249517</v>
      </c>
      <c r="G400" t="n">
        <v>-1.834318928201562</v>
      </c>
      <c r="H400" t="n">
        <v>1.062973433179737</v>
      </c>
      <c r="I400" t="n">
        <v>149.5093306242674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152.1479976276932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3.055081252943936</v>
      </c>
      <c r="F402" t="n">
        <v>28.90495243969218</v>
      </c>
      <c r="G402" t="n">
        <v>0.695227234372231</v>
      </c>
      <c r="H402" t="n">
        <v>0.6257557165951333</v>
      </c>
      <c r="I402" t="n">
        <v>162.9564805320097</v>
      </c>
      <c r="J402" t="n">
        <v>47.9284117421144</v>
      </c>
      <c r="K402" t="n">
        <v>81.58961726497942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3.315616108829533</v>
      </c>
      <c r="F403" t="n">
        <v>29.05236453247337</v>
      </c>
      <c r="G403" t="n">
        <v>3.676922822083517</v>
      </c>
      <c r="H403" t="n">
        <v>0.395444837127612</v>
      </c>
      <c r="I403" t="n">
        <v>164.1789175517079</v>
      </c>
      <c r="J403" t="n">
        <v>45.56882850761534</v>
      </c>
      <c r="K403" t="n">
        <v>81.7968864318966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163.7886675212888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166.4204476437389</v>
      </c>
      <c r="J407" t="n">
        <v>47.51653827370759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168.4939826286074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6.263428580992358</v>
      </c>
      <c r="F410" t="n">
        <v>25.57199616867521</v>
      </c>
      <c r="G410" t="n">
        <v>1.701904227642648</v>
      </c>
      <c r="H410" t="n">
        <v>-0.7176854761605345</v>
      </c>
      <c r="I410" t="n">
        <v>162.8967756506657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150.579112637115</v>
      </c>
      <c r="J411" t="n">
        <v>39.19902385616862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5.193102605730027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5.551937842521926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37.73159598272977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153.3346107069225</v>
      </c>
      <c r="J414" t="n">
        <v>42.68466612761812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152.6509114798016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84.0888521016268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139.6510545940916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148.7859935550757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130.2177231845763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105.640471945063</v>
      </c>
      <c r="J420" t="n">
        <v>36.22569721007722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108.8561077685846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37.95129234070495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9.702184234574895</v>
      </c>
      <c r="F423" t="n">
        <v>34.90066938663156</v>
      </c>
      <c r="G423" t="n">
        <v>0.02961810235306839</v>
      </c>
      <c r="H423" t="n">
        <v>4.134072246816256</v>
      </c>
      <c r="I423" t="n">
        <v>126.2498745309137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124.2220775994288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-3.764742580623914</v>
      </c>
      <c r="H429" t="n">
        <v>3.104710347014494</v>
      </c>
      <c r="I429" t="n">
        <v>102.4356157746513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91.80515674645815</v>
      </c>
      <c r="J430" t="n">
        <v>31.9036482739774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107.0009806853367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10.59269397888418</v>
      </c>
      <c r="F433" t="n">
        <v>33.05803198143855</v>
      </c>
      <c r="G433" t="n">
        <v>-2.939949016981036</v>
      </c>
      <c r="H433" t="n">
        <v>8.363509431628158</v>
      </c>
      <c r="I433" t="n">
        <v>100.7202688974264</v>
      </c>
      <c r="J433" t="n">
        <v>37.37895163221396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93.44717653858811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96.5660435595516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11.60779951551829</v>
      </c>
      <c r="F436" t="n">
        <v>36.15486776220991</v>
      </c>
      <c r="G436" t="n">
        <v>-1.804871051273893</v>
      </c>
      <c r="H436" t="n">
        <v>10.17550350399563</v>
      </c>
      <c r="I436" t="n">
        <v>103.5929951880238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107.4891609215752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10.55686835046985</v>
      </c>
      <c r="F438" t="n">
        <v>31.38484760159756</v>
      </c>
      <c r="G438" t="n">
        <v>-5.052409407629332</v>
      </c>
      <c r="H438" t="n">
        <v>7.00687984492725</v>
      </c>
      <c r="I438" t="n">
        <v>98.52209346301703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42.56672175756297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93.33121932632282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12.88406458327986</v>
      </c>
      <c r="F441" t="n">
        <v>34.13196172446871</v>
      </c>
      <c r="G441" t="n">
        <v>-9.337347013317743</v>
      </c>
      <c r="H441" t="n">
        <v>-0.356635277513162</v>
      </c>
      <c r="I441" t="n">
        <v>84.3143092633194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13.52732024414809</v>
      </c>
      <c r="F442" t="n">
        <v>32.28973099984553</v>
      </c>
      <c r="G442" t="n">
        <v>-9.53505471764753</v>
      </c>
      <c r="H442" t="n">
        <v>0.3337982642559689</v>
      </c>
      <c r="I442" t="n">
        <v>83.76635253924927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88.65900641456514</v>
      </c>
      <c r="J443" t="n">
        <v>40.21945492753461</v>
      </c>
      <c r="K443" t="n">
        <v>75.93113549569415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81.14612520682833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86.70591856066051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16.84633403080788</v>
      </c>
      <c r="F446" t="n">
        <v>42.33806933644224</v>
      </c>
      <c r="G446" t="n">
        <v>-26.09741441092817</v>
      </c>
      <c r="H446" t="n">
        <v>0.4978508160549344</v>
      </c>
      <c r="I446" t="n">
        <v>100.0293760128259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93.90441668373268</v>
      </c>
      <c r="J447" t="n">
        <v>46.40095901616223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91.45751863722008</v>
      </c>
      <c r="J448" t="n">
        <v>48.10062027592821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16.92996544079264</v>
      </c>
      <c r="F449" t="n">
        <v>40.10654420047355</v>
      </c>
      <c r="G449" t="n">
        <v>-25.13618612011188</v>
      </c>
      <c r="H449" t="n">
        <v>0.3195237628776937</v>
      </c>
      <c r="I449" t="n">
        <v>95.85496196760832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16.1047006115143</v>
      </c>
      <c r="F450" t="n">
        <v>40.61730607152574</v>
      </c>
      <c r="G450" t="n">
        <v>-23.86138725631628</v>
      </c>
      <c r="H450" t="n">
        <v>0.1849193430411677</v>
      </c>
      <c r="I450" t="n">
        <v>98.05869987005438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108.6735502351932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101.3811527716332</v>
      </c>
      <c r="J453" t="n">
        <v>54.6381988905549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20.4475366403194</v>
      </c>
      <c r="F454" t="n">
        <v>38.71057026807296</v>
      </c>
      <c r="G454" t="n">
        <v>-26.07375187050664</v>
      </c>
      <c r="H454" t="n">
        <v>0.4779430932958739</v>
      </c>
      <c r="I454" t="n">
        <v>89.81214132362095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21.4255435059372</v>
      </c>
      <c r="F455" t="n">
        <v>40.06097345781403</v>
      </c>
      <c r="G455" t="n">
        <v>-25.13074687586052</v>
      </c>
      <c r="H455" t="n">
        <v>1.247475202105774</v>
      </c>
      <c r="I455" t="n">
        <v>107.2152153478755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83.65587784995962</v>
      </c>
      <c r="J457" t="n">
        <v>42.21409339819648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18.40307879528211</v>
      </c>
      <c r="F460" t="n">
        <v>34.63566886412694</v>
      </c>
      <c r="G460" t="n">
        <v>-32.07938297136742</v>
      </c>
      <c r="H460" t="n">
        <v>-0.9509805552903927</v>
      </c>
      <c r="I460" t="n">
        <v>86.29899436739433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70.28153184981673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18.63471523759803</v>
      </c>
      <c r="F462" t="n">
        <v>37.33779104881671</v>
      </c>
      <c r="G462" t="n">
        <v>-32.66067263183248</v>
      </c>
      <c r="H462" t="n">
        <v>1.02728413820441</v>
      </c>
      <c r="I462" t="n">
        <v>73.03202031865494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64.29605478054852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63.74133921363072</v>
      </c>
      <c r="J464" t="n">
        <v>45.96827988230221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20.7651462745762</v>
      </c>
      <c r="F466" t="n">
        <v>40.74132495828571</v>
      </c>
      <c r="G466" t="n">
        <v>-32.95533710071408</v>
      </c>
      <c r="H466" t="n">
        <v>-0.1967583534767336</v>
      </c>
      <c r="I466" t="n">
        <v>63.89750041877947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60.27447868177751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62.77957345309926</v>
      </c>
      <c r="J468" t="n">
        <v>51.45615567830817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22.39191337409934</v>
      </c>
      <c r="F469" t="n">
        <v>43.01422640578121</v>
      </c>
      <c r="G469" t="n">
        <v>-31.34973836374897</v>
      </c>
      <c r="H469" t="n">
        <v>0.3533279770385533</v>
      </c>
      <c r="I469" t="n">
        <v>64.34689309511275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66.83202974351603</v>
      </c>
      <c r="J470" t="n">
        <v>56.10622826052178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68.24328948986124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65.80435940565863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62.49346941674088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59.75014507766523</v>
      </c>
      <c r="J474" t="n">
        <v>56.18372259895052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21.41836713617886</v>
      </c>
      <c r="F475" t="n">
        <v>41.43109258146735</v>
      </c>
      <c r="G475" t="n">
        <v>-31.84466256829838</v>
      </c>
      <c r="H475" t="n">
        <v>2.637362925376885</v>
      </c>
      <c r="I475" t="n">
        <v>45.34023909035272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38.27909954426944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38.56477285164615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11.02262424736278</v>
      </c>
      <c r="F480" t="n">
        <v>31.12364622184856</v>
      </c>
      <c r="G480" t="n">
        <v>-35.32486502548824</v>
      </c>
      <c r="H480" t="n">
        <v>-3.073190635212242</v>
      </c>
      <c r="I480" t="n">
        <v>31.02334914582887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27.59239739226644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20.33586182322089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11.93779025198118</v>
      </c>
      <c r="F483" t="n">
        <v>29.00324960332152</v>
      </c>
      <c r="G483" t="n">
        <v>-36.54529843162507</v>
      </c>
      <c r="H483" t="n">
        <v>-4.322472746506179</v>
      </c>
      <c r="I483" t="n">
        <v>11.9628723070095</v>
      </c>
      <c r="J483" t="n">
        <v>34.69719271289991</v>
      </c>
      <c r="K483" t="n">
        <v>46.8880714866804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26.5822904842252</v>
      </c>
      <c r="G484" t="n">
        <v>-39.0550076938239</v>
      </c>
      <c r="H484" t="n">
        <v>-5.549700324547358</v>
      </c>
      <c r="I484" t="n">
        <v>10.32295592293988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9.577333852540137</v>
      </c>
      <c r="F485" t="n">
        <v>26.1344250578377</v>
      </c>
      <c r="G485" t="n">
        <v>-40.01169514702555</v>
      </c>
      <c r="H485" t="n">
        <v>-5.180961488528668</v>
      </c>
      <c r="I485" t="n">
        <v>16.23634157989029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13.56382519700783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11.47529837086427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8.452566525377669</v>
      </c>
      <c r="F488" t="n">
        <v>28.4143875755509</v>
      </c>
      <c r="G488" t="n">
        <v>-37.61466621733637</v>
      </c>
      <c r="H488" t="n">
        <v>-2.107445403375541</v>
      </c>
      <c r="I488" t="n">
        <v>21.50928444235838</v>
      </c>
      <c r="J488" t="n">
        <v>26.99836406997034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19.26870149622662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22.82445933012696</v>
      </c>
      <c r="J490" t="n">
        <v>27.93653849248556</v>
      </c>
      <c r="K490" t="n">
        <v>51.35156797823912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5.387152958527563</v>
      </c>
      <c r="F491" t="n">
        <v>28.22234617012915</v>
      </c>
      <c r="G491" t="n">
        <v>-35.76658894824346</v>
      </c>
      <c r="H491" t="n">
        <v>-2.447718602286919</v>
      </c>
      <c r="I491" t="n">
        <v>22.58659243613339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20.04005433742804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17.59374940305563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10.49660020278955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-1.160981507504499</v>
      </c>
      <c r="F496" t="n">
        <v>28.33898690447243</v>
      </c>
      <c r="G496" t="n">
        <v>-39.83187146031397</v>
      </c>
      <c r="H496" t="n">
        <v>-5.733103661076033</v>
      </c>
      <c r="I496" t="n">
        <v>7.315264872933036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-1.18238753304265</v>
      </c>
      <c r="F497" t="n">
        <v>26.04407897411942</v>
      </c>
      <c r="G497" t="n">
        <v>-40.53308295546566</v>
      </c>
      <c r="H497" t="n">
        <v>-6.731048765472925</v>
      </c>
      <c r="I497" t="n">
        <v>2.452154849399379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18.35025754290076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-0.9935445597558323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11.01193119712953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13.86839956108952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15.74462857256673</v>
      </c>
      <c r="J502" t="n">
        <v>27.43350723789233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11.92717344221912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8.292682479114699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5.506031577636938</v>
      </c>
      <c r="J506" t="n">
        <v>18.7987385242774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7.450787440747919</v>
      </c>
      <c r="F507" t="n">
        <v>26.15443721213553</v>
      </c>
      <c r="G507" t="n">
        <v>-43.0175025589537</v>
      </c>
      <c r="H507" t="n">
        <v>5.833292085333852</v>
      </c>
      <c r="I507" t="n">
        <v>2.701126655841457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13.9326540706437</v>
      </c>
      <c r="F508" t="n">
        <v>27.50387113248394</v>
      </c>
      <c r="G508" t="n">
        <v>-41.43960106295322</v>
      </c>
      <c r="H508" t="n">
        <v>6.333887921550496</v>
      </c>
      <c r="I508" t="n">
        <v>1.779366327139709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8.199177848891903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3.636182397193277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-0.2389736240073659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-10.80067073072353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20.44240883789121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20.37093669801364</v>
      </c>
      <c r="F518" t="n">
        <v>24.42300072775911</v>
      </c>
      <c r="G518" t="n">
        <v>-29.7791254896822</v>
      </c>
      <c r="H518" t="n">
        <v>8.513187978108338</v>
      </c>
      <c r="I518" t="n">
        <v>-10.45732531878101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20.99075298521374</v>
      </c>
      <c r="F520" t="n">
        <v>23.52164363664877</v>
      </c>
      <c r="G520" t="n">
        <v>-30.63041256390325</v>
      </c>
      <c r="H520" t="n">
        <v>8.561897698839417</v>
      </c>
      <c r="I520" t="n">
        <v>-17.53600661069828</v>
      </c>
      <c r="J520" t="n">
        <v>10.39537657918665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22.6529991972338</v>
      </c>
      <c r="F521" t="n">
        <v>27.32755789163981</v>
      </c>
      <c r="G521" t="n">
        <v>-28.32354293893258</v>
      </c>
      <c r="H521" t="n">
        <v>14.17946862822781</v>
      </c>
      <c r="I521" t="n">
        <v>-15.1053640299078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-9.18202263958381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25.25219105276126</v>
      </c>
      <c r="F524" t="n">
        <v>22.94089153033951</v>
      </c>
      <c r="G524" t="n">
        <v>-29.26639432311136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-8.485482767111474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-6.941699431667836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-7.043276284450172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19.96341278555367</v>
      </c>
      <c r="F528" t="n">
        <v>17.73303514243314</v>
      </c>
      <c r="G528" t="n">
        <v>-29.86145553351253</v>
      </c>
      <c r="H528" t="n">
        <v>13.67996278207686</v>
      </c>
      <c r="I528" t="n">
        <v>-8.137112185913908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-8.01968403836042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19.78764565124207</v>
      </c>
      <c r="F530" t="n">
        <v>17.20842290199393</v>
      </c>
      <c r="G530" t="n">
        <v>-30.24747654620592</v>
      </c>
      <c r="H530" t="n">
        <v>11.65938503964379</v>
      </c>
      <c r="I530" t="n">
        <v>-5.922008347148489</v>
      </c>
      <c r="J530" t="n">
        <v>-7.232130282410765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21.41246638468706</v>
      </c>
      <c r="F532" t="n">
        <v>14.63146893368685</v>
      </c>
      <c r="G532" t="n">
        <v>-32.78901566835147</v>
      </c>
      <c r="H532" t="n">
        <v>11.17741187624739</v>
      </c>
      <c r="I532" t="n">
        <v>-4.756678772232437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-3.514825867011906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20.62651578825567</v>
      </c>
      <c r="F534" t="n">
        <v>15.65418890116235</v>
      </c>
      <c r="G534" t="n">
        <v>-34.18577373180953</v>
      </c>
      <c r="H534" t="n">
        <v>13.38617686136612</v>
      </c>
      <c r="I534" t="n">
        <v>2.087890626941147</v>
      </c>
      <c r="J534" t="n">
        <v>-0.9671567052213281</v>
      </c>
      <c r="K534" t="n">
        <v>35.31885142144384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3.67454924255155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-1.8709073531885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-1.702327224590883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-5.181851162714857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-6.688971232645025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-1.616332281732014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22.76794771026391</v>
      </c>
      <c r="F544" t="n">
        <v>22.98337494985127</v>
      </c>
      <c r="G544" t="n">
        <v>-53.96834205110679</v>
      </c>
      <c r="H544" t="n">
        <v>17.82724529216142</v>
      </c>
      <c r="I544" t="n">
        <v>5.758326745713638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18.33203656367628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21.71127291947437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11.94099610790158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7.154414572099754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9.186661910303574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13.63753381685087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8.110161730944787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21.15721860523043</v>
      </c>
      <c r="F556" t="n">
        <v>21.2625357872319</v>
      </c>
      <c r="G556" t="n">
        <v>-55.93206976012436</v>
      </c>
      <c r="H556" t="n">
        <v>17.07080375225418</v>
      </c>
      <c r="I556" t="n">
        <v>1.409122328871537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20.69767787877248</v>
      </c>
      <c r="F557" t="n">
        <v>21.79712074599378</v>
      </c>
      <c r="G557" t="n">
        <v>-55.52567953314602</v>
      </c>
      <c r="H557" t="n">
        <v>18.70431729626152</v>
      </c>
      <c r="I557" t="n">
        <v>-2.116483704532091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21.99450261047844</v>
      </c>
      <c r="F559" t="n">
        <v>25.69904569161792</v>
      </c>
      <c r="G559" t="n">
        <v>-52.06971043429122</v>
      </c>
      <c r="H559" t="n">
        <v>18.89889678591246</v>
      </c>
      <c r="I559" t="n">
        <v>5.876119544533442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24.80943467926608</v>
      </c>
      <c r="F561" t="n">
        <v>28.1613220394412</v>
      </c>
      <c r="G561" t="n">
        <v>-48.32485736506069</v>
      </c>
      <c r="H561" t="n">
        <v>23.02023337347141</v>
      </c>
      <c r="I561" t="n">
        <v>9.093275970732218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6.590818978499868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30.91202247418279</v>
      </c>
      <c r="F563" t="n">
        <v>29.36385982335243</v>
      </c>
      <c r="G563" t="n">
        <v>-48.81607987935386</v>
      </c>
      <c r="H563" t="n">
        <v>25.27437035472495</v>
      </c>
      <c r="I563" t="n">
        <v>12.74382762924715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30.47244475274187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13.54470661789044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29.61117082880973</v>
      </c>
      <c r="F566" t="n">
        <v>34.24544973326662</v>
      </c>
      <c r="G566" t="n">
        <v>-43.60556666540894</v>
      </c>
      <c r="H566" t="n">
        <v>23.51006196422174</v>
      </c>
      <c r="I566" t="n">
        <v>8.838819249091689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9.135747147880169</v>
      </c>
      <c r="J567" t="n">
        <v>10.74111776957907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27.95037313222078</v>
      </c>
      <c r="F568" t="n">
        <v>32.71143026060604</v>
      </c>
      <c r="G568" t="n">
        <v>-42.72475876307637</v>
      </c>
      <c r="H568" t="n">
        <v>21.96008857414038</v>
      </c>
      <c r="I568" t="n">
        <v>6.045702833660549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4.552548337470186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0.9543946714426488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28.59906825396159</v>
      </c>
      <c r="F574" t="n">
        <v>25.85691798886876</v>
      </c>
      <c r="G574" t="n">
        <v>-44.84534871638187</v>
      </c>
      <c r="H574" t="n">
        <v>30.23279225646833</v>
      </c>
      <c r="I574" t="n">
        <v>-8.337069624135118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30.55583310199803</v>
      </c>
      <c r="F576" t="n">
        <v>27.92519247574852</v>
      </c>
      <c r="G576" t="n">
        <v>-46.26583625350538</v>
      </c>
      <c r="H576" t="n">
        <v>38.8343665529133</v>
      </c>
      <c r="I576" t="n">
        <v>-10.65406213327239</v>
      </c>
      <c r="J576" t="n">
        <v>-1.967248210366468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-2.329062247853997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30.30183107204472</v>
      </c>
      <c r="G579" t="n">
        <v>-45.29185969658679</v>
      </c>
      <c r="H579" t="n">
        <v>27.92844523009177</v>
      </c>
      <c r="I579" t="n">
        <v>-4.250594291286358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3.62469515662589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4.083992716963403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1.147091571731251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1.510054179882148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-3.415271945180909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-7.473374411910427</v>
      </c>
      <c r="J585" t="n">
        <v>0.9785741549906302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25.74974312552632</v>
      </c>
      <c r="F592" t="n">
        <v>28.69059978487498</v>
      </c>
      <c r="G592" t="n">
        <v>-44.5135972714391</v>
      </c>
      <c r="H592" t="n">
        <v>20.13857663748377</v>
      </c>
      <c r="I592" t="n">
        <v>-18.33808019906211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29.19589936274591</v>
      </c>
      <c r="F595" t="n">
        <v>31.32921360078393</v>
      </c>
      <c r="G595" t="n">
        <v>-43.08683682890067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4.841203286977458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-0.5912273906604204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24.60088840550823</v>
      </c>
      <c r="F599" t="n">
        <v>29.45507670648178</v>
      </c>
      <c r="G599" t="n">
        <v>-43.34525738643297</v>
      </c>
      <c r="H599" t="n">
        <v>22.73769404688668</v>
      </c>
      <c r="I599" t="n">
        <v>-8.717093623545669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-12.40332420617765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23.31288072363371</v>
      </c>
      <c r="F602" t="n">
        <v>28.37166148112962</v>
      </c>
      <c r="G602" t="n">
        <v>-44.75993229128105</v>
      </c>
      <c r="H602" t="n">
        <v>24.36871403670564</v>
      </c>
      <c r="I602" t="n">
        <v>-13.64324360548416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-15.90739513977977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22.42923554988867</v>
      </c>
      <c r="F604" t="n">
        <v>28.54561218027867</v>
      </c>
      <c r="G604" t="n">
        <v>-43.81835948954037</v>
      </c>
      <c r="H604" t="n">
        <v>24.46796513767888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-16.42326157347779</v>
      </c>
      <c r="J605" t="n">
        <v>-3.224933252266782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-15.66495813006609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-13.64463383639781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24.31487874205867</v>
      </c>
      <c r="G608" t="n">
        <v>-45.08542684454832</v>
      </c>
      <c r="H608" t="n">
        <v>24.5978481652622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21.80494461840585</v>
      </c>
      <c r="F610" t="n">
        <v>26.03947417810906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-8.030762332109799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-9.113692006369734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-17.61866414642817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-18.42037006912449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-21.00403837937185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-20.39194709819517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-21.07902576227558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-18.15464396179558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23.97541251907975</v>
      </c>
      <c r="F629" t="n">
        <v>20.54708482434853</v>
      </c>
      <c r="G629" t="n">
        <v>-40.43135857955372</v>
      </c>
      <c r="H629" t="n">
        <v>22.02041457573067</v>
      </c>
      <c r="I629" t="n">
        <v>-19.21868184065375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-17.37405960094699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-20.73302243329094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-23.09183100947383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-18.06906329975754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-11.38717516822327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-23.80267998872453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-25.01029068630689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-21.37918887306627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-18.14848896764312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-10.70971675609171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-11.00182961694005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-13.04857172031262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-15.96423041642748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-20.24283779273953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-22.26249921141202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-28.71189152634612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-10.95262112535174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-8.062155092659085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-14.30461189490995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-11.82736276317246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9.038065300862685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15.22580483080171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9.567135445859364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9.676559175472432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2026-06-26T08:38:33Z</dcterms:created>
  <dcterms:modified xsi:type="dcterms:W3CDTF">2026-06-26T08:38:34Z</dcterms:modified>
</cp:coreProperties>
</file>