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111.2855682373047</v>
      </c>
      <c r="G2" t="n">
        <v>58.47157287597656</v>
      </c>
      <c r="H2" t="n">
        <v>107.9531555175781</v>
      </c>
      <c r="I2" t="n">
        <v>110.2713088989258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109.6374359130859</v>
      </c>
      <c r="G3" t="n">
        <v>59.04101181030273</v>
      </c>
      <c r="H3" t="n">
        <v>113.8648681640625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110.139030456543</v>
      </c>
      <c r="G4" t="n">
        <v>60.69757080078125</v>
      </c>
      <c r="H4" t="n">
        <v>113.0937805175781</v>
      </c>
      <c r="I4" t="n">
        <v>115.898567199707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110.8197784423828</v>
      </c>
      <c r="G5" t="n">
        <v>60.69757080078125</v>
      </c>
      <c r="H5" t="n">
        <v>112.1513214111328</v>
      </c>
      <c r="I5" t="n">
        <v>116.2454681396484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112.4679336547852</v>
      </c>
      <c r="G6" t="n">
        <v>61.34466934204102</v>
      </c>
      <c r="H6" t="n">
        <v>112.5368728637695</v>
      </c>
      <c r="I6" t="n">
        <v>121.063346862793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115.1550903320312</v>
      </c>
      <c r="G7" t="n">
        <v>61.96589660644531</v>
      </c>
      <c r="H7" t="n">
        <v>112.9652633666992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1777.345336914062</v>
      </c>
      <c r="E8" t="n">
        <v>159.7158203125</v>
      </c>
      <c r="F8" t="n">
        <v>113.6144638061523</v>
      </c>
      <c r="G8" t="n">
        <v>61.39643859863281</v>
      </c>
      <c r="H8" t="n">
        <v>113.3508148193359</v>
      </c>
      <c r="I8" t="n">
        <v>124.0697021484375</v>
      </c>
      <c r="J8" t="n">
        <v>124.4742050170898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114.1877288818359</v>
      </c>
      <c r="G9" t="n">
        <v>61.68117141723633</v>
      </c>
      <c r="H9" t="n">
        <v>114.6788024902344</v>
      </c>
      <c r="I9" t="n">
        <v>127.1531219482422</v>
      </c>
      <c r="J9" t="n">
        <v>125.1459274291992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118.0572738647461</v>
      </c>
      <c r="G10" t="n">
        <v>62.71651077270508</v>
      </c>
      <c r="H10" t="n">
        <v>115.6212615966797</v>
      </c>
      <c r="I10" t="n">
        <v>126.3822479248047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118.0572738647461</v>
      </c>
      <c r="G11" t="n">
        <v>63.82952499389648</v>
      </c>
      <c r="H11" t="n">
        <v>115.9639739990234</v>
      </c>
      <c r="I11" t="n">
        <v>124.1467895507812</v>
      </c>
      <c r="J11" t="n">
        <v>126.855598449707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117.3048706054688</v>
      </c>
      <c r="G12" t="n">
        <v>64.06247711181641</v>
      </c>
      <c r="H12" t="n">
        <v>117.0349273681641</v>
      </c>
      <c r="I12" t="n">
        <v>127.8469009399414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64.16600799560547</v>
      </c>
      <c r="H13" t="n">
        <v>115.6640777587891</v>
      </c>
      <c r="I13" t="n">
        <v>126.3051910400391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117.4481658935547</v>
      </c>
      <c r="G14" t="n">
        <v>64.76134490966797</v>
      </c>
      <c r="H14" t="n">
        <v>115.4927368164062</v>
      </c>
      <c r="I14" t="n">
        <v>131.2386474609375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118.2722625732422</v>
      </c>
      <c r="G15" t="n">
        <v>64.96841430664062</v>
      </c>
      <c r="H15" t="n">
        <v>115.5784072875977</v>
      </c>
      <c r="I15" t="n">
        <v>128.6177825927734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113.7577667236328</v>
      </c>
      <c r="G16" t="n">
        <v>63.00123596191406</v>
      </c>
      <c r="H16" t="n">
        <v>114.8929901123047</v>
      </c>
      <c r="I16" t="n">
        <v>126.151008605957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62.3023796081543</v>
      </c>
      <c r="H17" t="n">
        <v>113.6078491210938</v>
      </c>
      <c r="I17" t="n">
        <v>127.7312622070312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115.4775695800781</v>
      </c>
      <c r="G18" t="n">
        <v>62.871826171875</v>
      </c>
      <c r="H18" t="n">
        <v>115.9211196899414</v>
      </c>
      <c r="I18" t="n">
        <v>127.3072814941406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115.0476379394531</v>
      </c>
      <c r="G19" t="n">
        <v>63.5189208984375</v>
      </c>
      <c r="H19" t="n">
        <v>115.6640777587891</v>
      </c>
      <c r="I19" t="n">
        <v>127.7312622070312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115.8358383178711</v>
      </c>
      <c r="G20" t="n">
        <v>64.24365997314453</v>
      </c>
      <c r="H20" t="n">
        <v>120.0764694213867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114.5102005004883</v>
      </c>
      <c r="G21" t="n">
        <v>64.8131103515625</v>
      </c>
      <c r="H21" t="n">
        <v>121.7043304443359</v>
      </c>
      <c r="I21" t="n">
        <v>133.0502166748047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116.8390884399414</v>
      </c>
      <c r="G22" t="n">
        <v>63.02712631225586</v>
      </c>
      <c r="H22" t="n">
        <v>120.933219909668</v>
      </c>
      <c r="I22" t="n">
        <v>131.7782592773438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117.412353515625</v>
      </c>
      <c r="G23" t="n">
        <v>64.42485046386719</v>
      </c>
      <c r="H23" t="n">
        <v>120.933219909668</v>
      </c>
      <c r="I23" t="n">
        <v>132.048095703125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115.5850677490234</v>
      </c>
      <c r="G24" t="n">
        <v>64.52838897705078</v>
      </c>
      <c r="H24" t="n">
        <v>120.4923553466797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114.9401397705078</v>
      </c>
      <c r="G25" t="n">
        <v>64.26954650878906</v>
      </c>
      <c r="H25" t="n">
        <v>118.33203125</v>
      </c>
      <c r="I25" t="n">
        <v>130.7376403808594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115.3342361450195</v>
      </c>
      <c r="G26" t="n">
        <v>63.62244033813477</v>
      </c>
      <c r="H26" t="n">
        <v>119.1697006225586</v>
      </c>
      <c r="I26" t="n">
        <v>132.6647796630859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114.6176834106445</v>
      </c>
      <c r="G27" t="n">
        <v>62.82006072998047</v>
      </c>
      <c r="H27" t="n">
        <v>119.0374526977539</v>
      </c>
      <c r="I27" t="n">
        <v>128.6948547363281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120.816162109375</v>
      </c>
      <c r="G28" t="n">
        <v>64.80074310302734</v>
      </c>
      <c r="H28" t="n">
        <v>119.0815353393555</v>
      </c>
      <c r="I28" t="n">
        <v>126.3822479248047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120.4219970703125</v>
      </c>
      <c r="G29" t="n">
        <v>64.21189117431641</v>
      </c>
      <c r="H29" t="n">
        <v>120.3160095214844</v>
      </c>
      <c r="I29" t="n">
        <v>130.3521575927734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65.33606719970703</v>
      </c>
      <c r="H30" t="n">
        <v>120.9332427978516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115.8358383178711</v>
      </c>
      <c r="G31" t="n">
        <v>62.39179229736328</v>
      </c>
      <c r="H31" t="n">
        <v>116.8330612182617</v>
      </c>
      <c r="I31" t="n">
        <v>128.1166687011719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63.56949996948242</v>
      </c>
      <c r="H32" t="n">
        <v>119.346076965332</v>
      </c>
      <c r="I32" t="n">
        <v>126.5364303588867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117.412353515625</v>
      </c>
      <c r="G33" t="n">
        <v>65.04163360595703</v>
      </c>
      <c r="H33" t="n">
        <v>117.4502716064453</v>
      </c>
      <c r="I33" t="n">
        <v>129.92822265625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116.8390884399414</v>
      </c>
      <c r="G34" t="n">
        <v>64.98809814453125</v>
      </c>
      <c r="H34" t="n">
        <v>117.0535049438477</v>
      </c>
      <c r="I34" t="n">
        <v>132.3949584960938</v>
      </c>
      <c r="J34" t="n">
        <v>123.6337661743164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119.8845672607422</v>
      </c>
      <c r="G35" t="n">
        <v>64.85427093505859</v>
      </c>
      <c r="H35" t="n">
        <v>116.7008056640625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119.0720520019531</v>
      </c>
      <c r="G36" t="n">
        <v>63.81040573120117</v>
      </c>
      <c r="H36" t="n">
        <v>116.3480834960938</v>
      </c>
      <c r="I36" t="n">
        <v>127.2849578857422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118.1117706298828</v>
      </c>
      <c r="G37" t="n">
        <v>62.68622970581055</v>
      </c>
      <c r="H37" t="n">
        <v>116.4803695678711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117.0776443481445</v>
      </c>
      <c r="G38" t="n">
        <v>62.71299362182617</v>
      </c>
      <c r="H38" t="n">
        <v>114.8050231933594</v>
      </c>
      <c r="I38" t="n">
        <v>125.2206802368164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58.88543701171875</v>
      </c>
      <c r="H39" t="n">
        <v>109.690803527832</v>
      </c>
      <c r="I39" t="n">
        <v>122.0268707275391</v>
      </c>
      <c r="J39" t="n">
        <v>119.9310455322266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120.7340393066406</v>
      </c>
      <c r="G40" t="n">
        <v>60.14344787597656</v>
      </c>
      <c r="H40" t="n">
        <v>114.9372787475586</v>
      </c>
      <c r="I40" t="n">
        <v>124.246955871582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125.239875793457</v>
      </c>
      <c r="G41" t="n">
        <v>61.56205368041992</v>
      </c>
      <c r="H41" t="n">
        <v>117.7148056030273</v>
      </c>
      <c r="I41" t="n">
        <v>125.1427688598633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136.5044097900391</v>
      </c>
      <c r="G42" t="n">
        <v>60.08990859985352</v>
      </c>
      <c r="H42" t="n">
        <v>115.4663314819336</v>
      </c>
      <c r="I42" t="n">
        <v>126.934440612793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139.5698547363281</v>
      </c>
      <c r="G43" t="n">
        <v>61.37468719482422</v>
      </c>
      <c r="H43" t="n">
        <v>116.4803695678711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133.6975250244141</v>
      </c>
      <c r="G44" t="n">
        <v>60.62523651123047</v>
      </c>
      <c r="H44" t="n">
        <v>114.8050231933594</v>
      </c>
      <c r="I44" t="n">
        <v>128.7260437011719</v>
      </c>
      <c r="J44" t="n">
        <v>134.9616546630859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139.3852081298828</v>
      </c>
      <c r="G45" t="n">
        <v>60.08990859985352</v>
      </c>
      <c r="H45" t="n">
        <v>114.6727447509766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132.1832427978516</v>
      </c>
      <c r="G48" t="n">
        <v>64.74721527099609</v>
      </c>
      <c r="H48" t="n">
        <v>117.229850769043</v>
      </c>
      <c r="I48" t="n">
        <v>135.8147735595703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134.2514953613281</v>
      </c>
      <c r="G49" t="n">
        <v>66.21935272216797</v>
      </c>
      <c r="H49" t="n">
        <v>116.3480834960938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133.2173767089844</v>
      </c>
      <c r="G50" t="n">
        <v>64.66692352294922</v>
      </c>
      <c r="H50" t="n">
        <v>116.5244522094727</v>
      </c>
      <c r="I50" t="n">
        <v>133.828369140625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127.71435546875</v>
      </c>
      <c r="G51" t="n">
        <v>63.70333099365234</v>
      </c>
      <c r="H51" t="n">
        <v>115.5545043945312</v>
      </c>
      <c r="I51" t="n">
        <v>127.5576019287109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130.4104614257812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134.6577911376953</v>
      </c>
      <c r="G54" t="n">
        <v>63.16800689697266</v>
      </c>
      <c r="H54" t="n">
        <v>117.1857528686523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136.6716613769531</v>
      </c>
      <c r="J55" t="n">
        <v>130.9764709472656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65.14871215820312</v>
      </c>
      <c r="H56" t="n">
        <v>117.6707382202148</v>
      </c>
      <c r="I56" t="n">
        <v>136.7885131835938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138.4249420166016</v>
      </c>
      <c r="G57" t="n">
        <v>64.55984497070312</v>
      </c>
      <c r="H57" t="n">
        <v>119.3901443481445</v>
      </c>
      <c r="I57" t="n">
        <v>138.2295989990234</v>
      </c>
      <c r="J57" t="n">
        <v>132.2630615234375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63.59626770019531</v>
      </c>
      <c r="H58" t="n">
        <v>118.8170166015625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137.3908233642578</v>
      </c>
      <c r="G60" t="n">
        <v>63.32860565185547</v>
      </c>
      <c r="H60" t="n">
        <v>118.4643020629883</v>
      </c>
      <c r="I60" t="n">
        <v>133.2052154541016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62.7397575378418</v>
      </c>
      <c r="H61" t="n">
        <v>119.3019714355469</v>
      </c>
      <c r="I61" t="n">
        <v>126.1944046020508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135.2117614746094</v>
      </c>
      <c r="G62" t="n">
        <v>63.67657470703125</v>
      </c>
      <c r="H62" t="n">
        <v>119.0374526977539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137.5016021728516</v>
      </c>
      <c r="G63" t="n">
        <v>65.36283111572266</v>
      </c>
      <c r="H63" t="n">
        <v>126.0474319458008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138.6834564208984</v>
      </c>
      <c r="G64" t="n">
        <v>65.46990203857422</v>
      </c>
      <c r="H64" t="n">
        <v>127.2378158569336</v>
      </c>
      <c r="I64" t="n">
        <v>130.9072265625</v>
      </c>
      <c r="J64" t="n">
        <v>142.7123260498047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138.7942810058594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143.1893005371094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131.5304260253906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67.95913696289062</v>
      </c>
      <c r="H68" t="n">
        <v>134.0714569091797</v>
      </c>
      <c r="I68" t="n">
        <v>133.1273193359375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145.0728759765625</v>
      </c>
      <c r="G69" t="n">
        <v>68.97624969482422</v>
      </c>
      <c r="H69" t="n">
        <v>134.9972839355469</v>
      </c>
      <c r="I69" t="n">
        <v>133.3609771728516</v>
      </c>
      <c r="J69" t="n">
        <v>144.9088134765625</v>
      </c>
      <c r="K69" t="n">
        <v>1182.206176757812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134.5564270019531</v>
      </c>
      <c r="I70" t="n">
        <v>131.5693359375</v>
      </c>
      <c r="J70" t="n">
        <v>146.2895355224609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139.9391784667969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137.9958801269531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152.8287963867188</v>
      </c>
      <c r="G75" t="n">
        <v>72.29524993896484</v>
      </c>
      <c r="H75" t="n">
        <v>143.462158203125</v>
      </c>
      <c r="I75" t="n">
        <v>135.6589813232422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135.5421142578125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139.2005462646484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141.3796081542969</v>
      </c>
      <c r="G78" t="n">
        <v>69.08332824707031</v>
      </c>
      <c r="H78" t="n">
        <v>138.4361572265625</v>
      </c>
      <c r="I78" t="n">
        <v>130.0503540039062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68.17327880859375</v>
      </c>
      <c r="H79" t="n">
        <v>137.2457275390625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140.5301361083984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135.0640411376953</v>
      </c>
      <c r="G81" t="n">
        <v>67.45058441162109</v>
      </c>
      <c r="H81" t="n">
        <v>137.7307586669922</v>
      </c>
      <c r="I81" t="n">
        <v>124.9869689941406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67.79855346679688</v>
      </c>
      <c r="H82" t="n">
        <v>138.8770446777344</v>
      </c>
      <c r="I82" t="n">
        <v>121.7931747436523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67.37028503417969</v>
      </c>
      <c r="H83" t="n">
        <v>139.8910675048828</v>
      </c>
      <c r="I83" t="n">
        <v>126.3891296386719</v>
      </c>
      <c r="J83" t="n">
        <v>149.1136169433594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137.2800445556641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135.2117614746094</v>
      </c>
      <c r="G86" t="n">
        <v>66.37993621826172</v>
      </c>
      <c r="H86" t="n">
        <v>140.1996765136719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125.6091766357422</v>
      </c>
      <c r="G87" t="n">
        <v>65.30929565429688</v>
      </c>
      <c r="H87" t="n">
        <v>137.0694274902344</v>
      </c>
      <c r="I87" t="n">
        <v>120.3131256103516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125.4614715576172</v>
      </c>
      <c r="G88" t="n">
        <v>64.47955322265625</v>
      </c>
      <c r="H88" t="n">
        <v>134.5123291015625</v>
      </c>
      <c r="I88" t="n">
        <v>123.5458831787109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123.3932189941406</v>
      </c>
      <c r="G89" t="n">
        <v>65.36283111572266</v>
      </c>
      <c r="H89" t="n">
        <v>130.9852905273438</v>
      </c>
      <c r="I89" t="n">
        <v>121.910026550293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124.6119842529297</v>
      </c>
      <c r="G90" t="n">
        <v>64.93459320068359</v>
      </c>
      <c r="H90" t="n">
        <v>127.1055374145508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126.8279724121094</v>
      </c>
      <c r="G91" t="n">
        <v>65.36283111572266</v>
      </c>
      <c r="H91" t="n">
        <v>130.7207489013672</v>
      </c>
      <c r="I91" t="n">
        <v>119.5730819702148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136.3197326660156</v>
      </c>
      <c r="G92" t="n">
        <v>66.59407806396484</v>
      </c>
      <c r="H92" t="n">
        <v>132.7047119140625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137.0584411621094</v>
      </c>
      <c r="G93" t="n">
        <v>63.19477462768555</v>
      </c>
      <c r="H93" t="n">
        <v>130.9412078857422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133.8452606201172</v>
      </c>
      <c r="G94" t="n">
        <v>62.76651382446289</v>
      </c>
      <c r="H94" t="n">
        <v>130.5003051757812</v>
      </c>
      <c r="I94" t="n">
        <v>124.6364212036133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62.60593032836914</v>
      </c>
      <c r="H95" t="n">
        <v>131.9111328125</v>
      </c>
      <c r="I95" t="n">
        <v>126.1165161132812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63.00741958618164</v>
      </c>
      <c r="H96" t="n">
        <v>132.3961029052734</v>
      </c>
      <c r="I96" t="n">
        <v>120.8194732666016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134.6947326660156</v>
      </c>
      <c r="G97" t="n">
        <v>63.54274368286133</v>
      </c>
      <c r="H97" t="n">
        <v>129.5303955078125</v>
      </c>
      <c r="I97" t="n">
        <v>117.3530120849609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133.4759063720703</v>
      </c>
      <c r="G98" t="n">
        <v>61.45497512817383</v>
      </c>
      <c r="H98" t="n">
        <v>134.6004943847656</v>
      </c>
      <c r="I98" t="n">
        <v>118.8720016479492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61.13379287719727</v>
      </c>
      <c r="H99" t="n">
        <v>135.9231262207031</v>
      </c>
      <c r="I99" t="n">
        <v>118.3266983032227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61.10701751708984</v>
      </c>
      <c r="H100" t="n">
        <v>132.6606292724609</v>
      </c>
      <c r="I100" t="n">
        <v>112.0169982910156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138.2771911621094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134.9922485351562</v>
      </c>
      <c r="F102" t="n">
        <v>142.4875640869141</v>
      </c>
      <c r="G102" t="n">
        <v>62.09736633300781</v>
      </c>
      <c r="H102" t="n">
        <v>137.5543670654297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144.8143463134766</v>
      </c>
      <c r="G103" t="n">
        <v>63.27508163452148</v>
      </c>
      <c r="H103" t="n">
        <v>138.2597961425781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146.4024505615234</v>
      </c>
      <c r="G104" t="n">
        <v>62.98064041137695</v>
      </c>
      <c r="H104" t="n">
        <v>140.2437896728516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145.5160675048828</v>
      </c>
      <c r="G105" t="n">
        <v>63.32860565185547</v>
      </c>
      <c r="H105" t="n">
        <v>136.6726379394531</v>
      </c>
      <c r="I105" t="n">
        <v>118.0930404663086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62.9271125793457</v>
      </c>
      <c r="H106" t="n">
        <v>136.8489990234375</v>
      </c>
      <c r="I106" t="n">
        <v>119.9236221313477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63.27508163452148</v>
      </c>
      <c r="H107" t="n">
        <v>138.6565856933594</v>
      </c>
      <c r="I107" t="n">
        <v>126.0775604248047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145.9962158203125</v>
      </c>
      <c r="G108" t="n">
        <v>63.16800689697266</v>
      </c>
      <c r="H108" t="n">
        <v>138.4802551269531</v>
      </c>
      <c r="I108" t="n">
        <v>127.2849578857422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63.32860565185547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62.76651382446289</v>
      </c>
      <c r="H110" t="n">
        <v>136.8930816650391</v>
      </c>
      <c r="I110" t="n">
        <v>128.2586669921875</v>
      </c>
      <c r="J110" t="n">
        <v>140.8609008789062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131.5780792236328</v>
      </c>
      <c r="F111" t="n">
        <v>141.1210632324219</v>
      </c>
      <c r="G111" t="n">
        <v>60.81259918212891</v>
      </c>
      <c r="H111" t="n">
        <v>131.2938995361328</v>
      </c>
      <c r="I111" t="n">
        <v>124.2859115600586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141.9705200195312</v>
      </c>
      <c r="G112" t="n">
        <v>59.01926422119141</v>
      </c>
      <c r="H112" t="n">
        <v>133.4982757568359</v>
      </c>
      <c r="I112" t="n">
        <v>121.4815673828125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58.45717620849609</v>
      </c>
      <c r="H113" t="n">
        <v>130.632568359375</v>
      </c>
      <c r="I113" t="n">
        <v>117.9372329711914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132.8849639892578</v>
      </c>
      <c r="G114" t="n">
        <v>57.89508819580078</v>
      </c>
      <c r="H114" t="n">
        <v>126.0474319458008</v>
      </c>
      <c r="I114" t="n">
        <v>111.822265625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134.9162750244141</v>
      </c>
      <c r="G115" t="n">
        <v>55.78055953979492</v>
      </c>
      <c r="H115" t="n">
        <v>123.8430480957031</v>
      </c>
      <c r="I115" t="n">
        <v>110.1864166259766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130.6320953369141</v>
      </c>
      <c r="G116" t="n">
        <v>55.16494369506836</v>
      </c>
      <c r="H116" t="n">
        <v>121.0214157104492</v>
      </c>
      <c r="I116" t="n">
        <v>104.6946029663086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136.5044097900391</v>
      </c>
      <c r="G117" t="n">
        <v>56.61032104492188</v>
      </c>
      <c r="H117" t="n">
        <v>123.4021377563477</v>
      </c>
      <c r="I117" t="n">
        <v>108.3558044433594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56.50325393676758</v>
      </c>
      <c r="H118" t="n">
        <v>121.3741226196289</v>
      </c>
      <c r="I118" t="n">
        <v>105.0451354980469</v>
      </c>
      <c r="J118" t="n">
        <v>132.2002716064453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130.8536682128906</v>
      </c>
      <c r="G119" t="n">
        <v>57.44005966186523</v>
      </c>
      <c r="H119" t="n">
        <v>120.3600921630859</v>
      </c>
      <c r="I119" t="n">
        <v>105.0062026977539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130.4104614257812</v>
      </c>
      <c r="G120" t="n">
        <v>58.08245849609375</v>
      </c>
      <c r="H120" t="n">
        <v>120.4482803344727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134.4731140136719</v>
      </c>
      <c r="G121" t="n">
        <v>58.64453887939453</v>
      </c>
      <c r="H121" t="n">
        <v>122.1236038208008</v>
      </c>
      <c r="I121" t="n">
        <v>110.2253494262695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137.6862640380859</v>
      </c>
      <c r="G122" t="n">
        <v>57.97538375854492</v>
      </c>
      <c r="H122" t="n">
        <v>122.2117919921875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58.77836608886719</v>
      </c>
      <c r="H123" t="n">
        <v>124.9893264770508</v>
      </c>
      <c r="I123" t="n">
        <v>120.0794296264648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127.6260147094727</v>
      </c>
      <c r="F124" t="n">
        <v>137.0953521728516</v>
      </c>
      <c r="G124" t="n">
        <v>59.62150192260742</v>
      </c>
      <c r="H124" t="n">
        <v>126.0033264160156</v>
      </c>
      <c r="I124" t="n">
        <v>118.0540924072266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135.3595123291016</v>
      </c>
      <c r="G125" t="n">
        <v>59.86240386962891</v>
      </c>
      <c r="H125" t="n">
        <v>124.0193710327148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59.70179748535156</v>
      </c>
      <c r="H126" t="n">
        <v>124.6807174682617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129.5710296630859</v>
      </c>
      <c r="F127" t="n">
        <v>134.7685852050781</v>
      </c>
      <c r="G127" t="n">
        <v>59.09956359863281</v>
      </c>
      <c r="H127" t="n">
        <v>124.1957397460938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134.2145538330078</v>
      </c>
      <c r="G128" t="n">
        <v>58.29657745361328</v>
      </c>
      <c r="H128" t="n">
        <v>122.520393371582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137.3908233642578</v>
      </c>
      <c r="G129" t="n">
        <v>58.37687301635742</v>
      </c>
      <c r="H129" t="n">
        <v>123.8430480957031</v>
      </c>
      <c r="I129" t="n">
        <v>96.20376586914062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134.6197357177734</v>
      </c>
      <c r="F130" t="n">
        <v>140.1977386474609</v>
      </c>
      <c r="G130" t="n">
        <v>58.37687301635742</v>
      </c>
      <c r="H130" t="n">
        <v>126.7087783813477</v>
      </c>
      <c r="I130" t="n">
        <v>94.64579010009766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58.25642776489258</v>
      </c>
      <c r="H131" t="n">
        <v>127.6786956787109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142.8938446044922</v>
      </c>
      <c r="G133" t="n">
        <v>56.53002166748047</v>
      </c>
      <c r="H133" t="n">
        <v>131.0294036865234</v>
      </c>
      <c r="I133" t="n">
        <v>96.94376373291016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141.8227996826172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142.8568878173828</v>
      </c>
      <c r="G135" t="n">
        <v>56.4898681640625</v>
      </c>
      <c r="H135" t="n">
        <v>132.0433807373047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144.4819793701172</v>
      </c>
      <c r="G136" t="n">
        <v>57.13226699829102</v>
      </c>
      <c r="H136" t="n">
        <v>132.0874786376953</v>
      </c>
      <c r="I136" t="n">
        <v>101.1891937255859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146.4393920898438</v>
      </c>
      <c r="G137" t="n">
        <v>57.81479644775391</v>
      </c>
      <c r="H137" t="n">
        <v>132.9251556396484</v>
      </c>
      <c r="I137" t="n">
        <v>99.63124847412109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103.2535171508789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133.5437927246094</v>
      </c>
      <c r="F139" t="n">
        <v>146.6979370117188</v>
      </c>
      <c r="G139" t="n">
        <v>58.25642776489258</v>
      </c>
      <c r="H139" t="n">
        <v>133.0133209228516</v>
      </c>
      <c r="I139" t="n">
        <v>103.6819381713867</v>
      </c>
      <c r="J139" t="n">
        <v>133.2357635498047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145.5899353027344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57.89508819580078</v>
      </c>
      <c r="H141" t="n">
        <v>132.3519744873047</v>
      </c>
      <c r="I141" t="n">
        <v>101.1113128662109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149.4309997558594</v>
      </c>
      <c r="G142" t="n">
        <v>57.53375244140625</v>
      </c>
      <c r="H142" t="n">
        <v>132.2638092041016</v>
      </c>
      <c r="I142" t="n">
        <v>99.86495971679688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57.89508819580078</v>
      </c>
      <c r="H143" t="n">
        <v>131.9993133544922</v>
      </c>
      <c r="I143" t="n">
        <v>100.1765518188477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57.09210205078125</v>
      </c>
      <c r="H146" t="n">
        <v>137.9952392578125</v>
      </c>
      <c r="I146" t="n">
        <v>107.8105392456055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106.4862670898438</v>
      </c>
      <c r="J147" t="n">
        <v>139.6999206542969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57.01181411743164</v>
      </c>
      <c r="H148" t="n">
        <v>140.7728118896484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57.17240524291992</v>
      </c>
      <c r="H149" t="n">
        <v>136.4080810546875</v>
      </c>
      <c r="I149" t="n">
        <v>106.1357192993164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58.69807052612305</v>
      </c>
      <c r="H150" t="n">
        <v>137.2016754150391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58.89881134033203</v>
      </c>
      <c r="H151" t="n">
        <v>140.5523681640625</v>
      </c>
      <c r="I151" t="n">
        <v>106.3304672241211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58.21628570556641</v>
      </c>
      <c r="H152" t="n">
        <v>139.9682006835938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163.7050018310547</v>
      </c>
      <c r="G153" t="n">
        <v>58.92218399047852</v>
      </c>
      <c r="H153" t="n">
        <v>138.0810089111328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59.42047500610352</v>
      </c>
      <c r="H154" t="n">
        <v>142.4395751953125</v>
      </c>
      <c r="I154" t="n">
        <v>108.4337005615234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166.9252014160156</v>
      </c>
      <c r="G155" t="n">
        <v>60.74923706054688</v>
      </c>
      <c r="H155" t="n">
        <v>142.6642761230469</v>
      </c>
      <c r="I155" t="n">
        <v>109.0179443359375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165.8392944335938</v>
      </c>
      <c r="G156" t="n">
        <v>60.91532135009766</v>
      </c>
      <c r="H156" t="n">
        <v>145.0906677246094</v>
      </c>
      <c r="I156" t="n">
        <v>108.7842407226562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166.0639953613281</v>
      </c>
      <c r="G157" t="n">
        <v>60.33399963378906</v>
      </c>
      <c r="H157" t="n">
        <v>144.5065612792969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163.4803314208984</v>
      </c>
      <c r="G159" t="n">
        <v>59.21285629272461</v>
      </c>
      <c r="H159" t="n">
        <v>140.6422119140625</v>
      </c>
      <c r="I159" t="n">
        <v>105.1953125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59.0052375793457</v>
      </c>
      <c r="H160" t="n">
        <v>142.5744018554688</v>
      </c>
      <c r="I160" t="n">
        <v>106.6707534790039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138.77783203125</v>
      </c>
      <c r="F161" t="n">
        <v>167.4868316650391</v>
      </c>
      <c r="G161" t="n">
        <v>58.58999633789062</v>
      </c>
      <c r="H161" t="n">
        <v>144.5065612792969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168.4229278564453</v>
      </c>
      <c r="G162" t="n">
        <v>59.33742523193359</v>
      </c>
      <c r="H162" t="n">
        <v>142.7990570068359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59.71113967895508</v>
      </c>
      <c r="H163" t="n">
        <v>146.8430786132812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175.8368377685547</v>
      </c>
      <c r="G165" t="n">
        <v>59.37895202636719</v>
      </c>
      <c r="H165" t="n">
        <v>147.3822784423828</v>
      </c>
      <c r="I165" t="n">
        <v>110.5388259887695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172.4669036865234</v>
      </c>
      <c r="G166" t="n">
        <v>59.08829116821289</v>
      </c>
      <c r="H166" t="n">
        <v>144.4166717529297</v>
      </c>
      <c r="I166" t="n">
        <v>107.4284286499023</v>
      </c>
      <c r="J166" t="n">
        <v>143.2899932861328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105.8732376098633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173.4404144287109</v>
      </c>
      <c r="G168" t="n">
        <v>58.92218399047852</v>
      </c>
      <c r="H168" t="n">
        <v>147.8315887451172</v>
      </c>
      <c r="I168" t="n">
        <v>106.3916244506836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174.2642059326172</v>
      </c>
      <c r="G169" t="n">
        <v>58.71455764770508</v>
      </c>
      <c r="H169" t="n">
        <v>151.38134765625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178.8698425292969</v>
      </c>
      <c r="G170" t="n">
        <v>59.29590606689453</v>
      </c>
      <c r="H170" t="n">
        <v>150.3479309082031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173.3655242919922</v>
      </c>
      <c r="G173" t="n">
        <v>60.33399963378906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60.00180816650391</v>
      </c>
      <c r="H174" t="n">
        <v>150.4377746582031</v>
      </c>
      <c r="I174" t="n">
        <v>106.7903747558594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59.62808990478516</v>
      </c>
      <c r="H175" t="n">
        <v>154.88623046875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175.4249572753906</v>
      </c>
      <c r="G176" t="n">
        <v>59.42047500610352</v>
      </c>
      <c r="H176" t="n">
        <v>157.3575286865234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58.09170150756836</v>
      </c>
      <c r="H177" t="n">
        <v>155.2906188964844</v>
      </c>
      <c r="I177" t="n">
        <v>104.6769104003906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172.1673278808594</v>
      </c>
      <c r="G178" t="n">
        <v>57.84257507324219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151.5161590576172</v>
      </c>
      <c r="I180" t="n">
        <v>104.3977813720703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128.3652648925781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160.1852722167969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54.60371780395508</v>
      </c>
      <c r="H185" t="n">
        <v>141.9452972412109</v>
      </c>
      <c r="I185" t="n">
        <v>97.73832702636719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54.72829055786133</v>
      </c>
      <c r="H186" t="n">
        <v>143.3832092285156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158.9496307373047</v>
      </c>
      <c r="G187" t="n">
        <v>55.60028457641602</v>
      </c>
      <c r="H187" t="n">
        <v>143.4730529785156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133.5937194824219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167.1872863769531</v>
      </c>
      <c r="G189" t="n">
        <v>55.89095306396484</v>
      </c>
      <c r="H189" t="n">
        <v>146.0792083740234</v>
      </c>
      <c r="I189" t="n">
        <v>106.7903747558594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174.8633117675781</v>
      </c>
      <c r="G190" t="n">
        <v>56.26466751098633</v>
      </c>
      <c r="H190" t="n">
        <v>146.3937377929688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56.01552581787109</v>
      </c>
      <c r="H191" t="n">
        <v>147.6518707275391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56.09857940673828</v>
      </c>
      <c r="H192" t="n">
        <v>147.3373413085938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54.76981353759766</v>
      </c>
      <c r="H193" t="n">
        <v>144.731201171875</v>
      </c>
      <c r="I193" t="n">
        <v>104.5572967529297</v>
      </c>
      <c r="J193" t="n">
        <v>132.0410308837891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173.8149108886719</v>
      </c>
      <c r="G194" t="n">
        <v>55.84942626953125</v>
      </c>
      <c r="H194" t="n">
        <v>148.2809600830078</v>
      </c>
      <c r="I194" t="n">
        <v>104.7566680908203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175.6496429443359</v>
      </c>
      <c r="G195" t="n">
        <v>55.51723861694336</v>
      </c>
      <c r="H195" t="n">
        <v>148.0562896728516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55.06047821044922</v>
      </c>
      <c r="H196" t="n">
        <v>148.3708343505859</v>
      </c>
      <c r="I196" t="n">
        <v>101.7659225463867</v>
      </c>
      <c r="J196" t="n">
        <v>134.7660827636719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54.85286331176758</v>
      </c>
      <c r="H197" t="n">
        <v>151.38134765625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181.0041046142578</v>
      </c>
      <c r="G198" t="n">
        <v>55.39266586303711</v>
      </c>
      <c r="H198" t="n">
        <v>150.0333709716797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178.3830718994141</v>
      </c>
      <c r="G199" t="n">
        <v>55.64180374145508</v>
      </c>
      <c r="H199" t="n">
        <v>147.4272155761719</v>
      </c>
      <c r="I199" t="n">
        <v>101.925407409668</v>
      </c>
      <c r="J199" t="n">
        <v>135.5582733154297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150.0333709716797</v>
      </c>
      <c r="I200" t="n">
        <v>103.3610000610352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180.1054534912109</v>
      </c>
      <c r="G202" t="n">
        <v>56.51381683349609</v>
      </c>
      <c r="H202" t="n">
        <v>150.0333709716797</v>
      </c>
      <c r="I202" t="n">
        <v>105.9131088256836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179.6935729980469</v>
      </c>
      <c r="G203" t="n">
        <v>56.38924026489258</v>
      </c>
      <c r="H203" t="n">
        <v>152.1901702880859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56.721435546875</v>
      </c>
      <c r="H204" t="n">
        <v>153.3584442138672</v>
      </c>
      <c r="I204" t="n">
        <v>105.1155548095703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183.0261077880859</v>
      </c>
      <c r="G205" t="n">
        <v>56.84599685668945</v>
      </c>
      <c r="H205" t="n">
        <v>156.4139556884766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184.1868591308594</v>
      </c>
      <c r="G206" t="n">
        <v>56.67990493774414</v>
      </c>
      <c r="H206" t="n">
        <v>155.5601959228516</v>
      </c>
      <c r="I206" t="n">
        <v>106.910041809082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56.97057342529297</v>
      </c>
      <c r="H208" t="n">
        <v>162.6147918701172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108.7842254638672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130.4398040771484</v>
      </c>
      <c r="F211" t="n">
        <v>186.8828125</v>
      </c>
      <c r="G211" t="n">
        <v>58.21627807617188</v>
      </c>
      <c r="H211" t="n">
        <v>158.0315246582031</v>
      </c>
      <c r="I211" t="n">
        <v>110.4989547729492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57.759521484375</v>
      </c>
      <c r="H212" t="n">
        <v>155.8297729492188</v>
      </c>
      <c r="I212" t="n">
        <v>110.5787048339844</v>
      </c>
      <c r="J212" t="n">
        <v>138.6319885253906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189.9158020019531</v>
      </c>
      <c r="G213" t="n">
        <v>57.80104446411133</v>
      </c>
      <c r="H213" t="n">
        <v>154.6615600585938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154.0773773193359</v>
      </c>
      <c r="I214" t="n">
        <v>112.0142822265625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185.1229400634766</v>
      </c>
      <c r="G215" t="n">
        <v>57.67646789550781</v>
      </c>
      <c r="H215" t="n">
        <v>154.0773773193359</v>
      </c>
      <c r="I215" t="n">
        <v>111.0572280883789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57.80104446411133</v>
      </c>
      <c r="H216" t="n">
        <v>154.6615600585938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185.2824096679688</v>
      </c>
      <c r="G218" t="n">
        <v>57.38581085205078</v>
      </c>
      <c r="H218" t="n">
        <v>151.24658203125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183.0102081298828</v>
      </c>
      <c r="G219" t="n">
        <v>57.51037979125977</v>
      </c>
      <c r="H219" t="n">
        <v>149.0448608398438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182.9305114746094</v>
      </c>
      <c r="G220" t="n">
        <v>58.17475509643555</v>
      </c>
      <c r="H220" t="n">
        <v>147.7417297363281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58.13323211669922</v>
      </c>
      <c r="H221" t="n">
        <v>150.1232299804688</v>
      </c>
      <c r="I221" t="n">
        <v>113.2185592651367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183.8473663330078</v>
      </c>
      <c r="G222" t="n">
        <v>58.05018997192383</v>
      </c>
      <c r="H222" t="n">
        <v>151.0219116210938</v>
      </c>
      <c r="I222" t="n">
        <v>114.3071975708008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182.1730804443359</v>
      </c>
      <c r="G223" t="n">
        <v>59.83571243286133</v>
      </c>
      <c r="H223" t="n">
        <v>152.3249664306641</v>
      </c>
      <c r="I223" t="n">
        <v>116.7775650024414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184.4851379394531</v>
      </c>
      <c r="G224" t="n">
        <v>60.91532135009766</v>
      </c>
      <c r="H224" t="n">
        <v>152.5496520996094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183.2494049072266</v>
      </c>
      <c r="G225" t="n">
        <v>63.28216934204102</v>
      </c>
      <c r="H225" t="n">
        <v>153.1337890625</v>
      </c>
      <c r="I225" t="n">
        <v>116.9031753540039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181.1366424560547</v>
      </c>
      <c r="G226" t="n">
        <v>62.53475570678711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63.6558952331543</v>
      </c>
      <c r="H227" t="n">
        <v>154.7514190673828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63.28216934204102</v>
      </c>
      <c r="H228" t="n">
        <v>154.7514190673828</v>
      </c>
      <c r="I228" t="n">
        <v>117.2800140380859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120.3784408569336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184.6844635009766</v>
      </c>
      <c r="G231" t="n">
        <v>62.94999313354492</v>
      </c>
      <c r="H231" t="n">
        <v>157.4473876953125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63.69741058349609</v>
      </c>
      <c r="H232" t="n">
        <v>154.4368896484375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183.6878662109375</v>
      </c>
      <c r="G233" t="n">
        <v>63.73894119262695</v>
      </c>
      <c r="H233" t="n">
        <v>153.0888519287109</v>
      </c>
      <c r="I233" t="n">
        <v>119.4573059082031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63.94655227661133</v>
      </c>
      <c r="H234" t="n">
        <v>152.3249664306641</v>
      </c>
      <c r="I234" t="n">
        <v>117.8243560791016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185.2824096679688</v>
      </c>
      <c r="G235" t="n">
        <v>65.52446746826172</v>
      </c>
      <c r="H235" t="n">
        <v>151.7857666015625</v>
      </c>
      <c r="I235" t="n">
        <v>119.2060928344727</v>
      </c>
      <c r="J235" t="n">
        <v>139.8712615966797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64.56940460205078</v>
      </c>
      <c r="H236" t="n">
        <v>152.0553588867188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185.0830688476562</v>
      </c>
      <c r="G237" t="n">
        <v>64.901611328125</v>
      </c>
      <c r="H237" t="n">
        <v>154.2121887207031</v>
      </c>
      <c r="I237" t="n">
        <v>123.6025238037109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181.9339141845703</v>
      </c>
      <c r="G238" t="n">
        <v>64.86008453369141</v>
      </c>
      <c r="H238" t="n">
        <v>154.6615600585938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63.90502548217773</v>
      </c>
      <c r="H239" t="n">
        <v>152.5945892333984</v>
      </c>
      <c r="I239" t="n">
        <v>123.2675476074219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181.2163848876953</v>
      </c>
      <c r="G240" t="n">
        <v>64.73550415039062</v>
      </c>
      <c r="H240" t="n">
        <v>154.3919372558594</v>
      </c>
      <c r="I240" t="n">
        <v>122.0951461791992</v>
      </c>
      <c r="J240" t="n">
        <v>142.0450286865234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143.2837066650391</v>
      </c>
      <c r="F241" t="n">
        <v>180.2597045898438</v>
      </c>
      <c r="G241" t="n">
        <v>64.61094665527344</v>
      </c>
      <c r="H241" t="n">
        <v>152.5496520996094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178.4658813476562</v>
      </c>
      <c r="G242" t="n">
        <v>63.44828414916992</v>
      </c>
      <c r="H242" t="n">
        <v>150.9320526123047</v>
      </c>
      <c r="I242" t="n">
        <v>120.1691207885742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62.36865997314453</v>
      </c>
      <c r="H243" t="n">
        <v>149.0897521972656</v>
      </c>
      <c r="I243" t="n">
        <v>119.1223449707031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171.4499969482422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175.9943542480469</v>
      </c>
      <c r="G245" t="n">
        <v>61.78732299804688</v>
      </c>
      <c r="H245" t="n">
        <v>148.8650970458984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176.3930206298828</v>
      </c>
      <c r="G246" t="n">
        <v>62.36865997314453</v>
      </c>
      <c r="H246" t="n">
        <v>148.4606781005859</v>
      </c>
      <c r="I246" t="n">
        <v>121.2577514648438</v>
      </c>
      <c r="J246" t="n">
        <v>137.9893798828125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62.11952590942383</v>
      </c>
      <c r="H247" t="n">
        <v>149.0448608398438</v>
      </c>
      <c r="I247" t="n">
        <v>120.5040435791016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137.7882385253906</v>
      </c>
      <c r="F248" t="n">
        <v>176.7118988037109</v>
      </c>
      <c r="G248" t="n">
        <v>62.0779914855957</v>
      </c>
      <c r="H248" t="n">
        <v>149.8536071777344</v>
      </c>
      <c r="I248" t="n">
        <v>121.1321182250977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63.53132629394531</v>
      </c>
      <c r="H249" t="n">
        <v>149.5840301513672</v>
      </c>
      <c r="I249" t="n">
        <v>122.8906936645508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179.1833953857422</v>
      </c>
      <c r="G250" t="n">
        <v>64.77704620361328</v>
      </c>
      <c r="H250" t="n">
        <v>150.9769897460938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125.2354583740234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122.4719924926758</v>
      </c>
      <c r="J252" t="n">
        <v>136.9511413574219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122.6813659667969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170.8121795654297</v>
      </c>
      <c r="G254" t="n">
        <v>66.47951507568359</v>
      </c>
      <c r="H254" t="n">
        <v>151.8756561279297</v>
      </c>
      <c r="I254" t="n">
        <v>123.3931655883789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66.52101898193359</v>
      </c>
      <c r="H255" t="n">
        <v>153.1337890625</v>
      </c>
      <c r="I255" t="n">
        <v>124.0630874633789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172.8053283691406</v>
      </c>
      <c r="G256" t="n">
        <v>66.93626403808594</v>
      </c>
      <c r="H256" t="n">
        <v>150.9320526123047</v>
      </c>
      <c r="I256" t="n">
        <v>125.0679779052734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147.4317321777344</v>
      </c>
      <c r="F259" t="n">
        <v>171.4898529052734</v>
      </c>
      <c r="G259" t="n">
        <v>68.34808349609375</v>
      </c>
      <c r="H259" t="n">
        <v>150.7972412109375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68.30654907226562</v>
      </c>
      <c r="H260" t="n">
        <v>149.1347045898438</v>
      </c>
      <c r="I260" t="n">
        <v>123.6025238037109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169.8953399658203</v>
      </c>
      <c r="G261" t="n">
        <v>67.76673889160156</v>
      </c>
      <c r="H261" t="n">
        <v>150.7073669433594</v>
      </c>
      <c r="I261" t="n">
        <v>123.8118438720703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172.8850860595703</v>
      </c>
      <c r="G262" t="n">
        <v>68.22350311279297</v>
      </c>
      <c r="H262" t="n">
        <v>152.280029296875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151.6060180664062</v>
      </c>
      <c r="I263" t="n">
        <v>127.0777893066406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180.9772338867188</v>
      </c>
      <c r="G264" t="n">
        <v>68.84635925292969</v>
      </c>
      <c r="H264" t="n">
        <v>151.6060180664062</v>
      </c>
      <c r="I264" t="n">
        <v>126.9521636962891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69.05398559570312</v>
      </c>
      <c r="H266" t="n">
        <v>149.2245635986328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67.89131927490234</v>
      </c>
      <c r="H269" t="n">
        <v>151.7408599853516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179.2630920410156</v>
      </c>
      <c r="G270" t="n">
        <v>67.89131927490234</v>
      </c>
      <c r="H270" t="n">
        <v>153.8077545166016</v>
      </c>
      <c r="I270" t="n">
        <v>121.3414916992188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120.7971878051758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120.1272277832031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174.5194244384766</v>
      </c>
      <c r="G273" t="n">
        <v>65.15074920654297</v>
      </c>
      <c r="H273" t="n">
        <v>152.6626892089844</v>
      </c>
      <c r="I273" t="n">
        <v>120.8390274047852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120.1691207885742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65.64904022216797</v>
      </c>
      <c r="H275" t="n">
        <v>152.3860473632812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120.5040435791016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66.10578918457031</v>
      </c>
      <c r="H277" t="n">
        <v>153.07763671875</v>
      </c>
      <c r="I277" t="n">
        <v>122.4301605224609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124.0630874633789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124.3143005371094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173.8912658691406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175.9740142822266</v>
      </c>
      <c r="G282" t="n">
        <v>66.27189636230469</v>
      </c>
      <c r="H282" t="n">
        <v>154.3686676025391</v>
      </c>
      <c r="I282" t="n">
        <v>130.5530548095703</v>
      </c>
      <c r="J282" t="n">
        <v>142.5414276123047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177.6484222412109</v>
      </c>
      <c r="G283" t="n">
        <v>66.89475250244141</v>
      </c>
      <c r="H283" t="n">
        <v>154.9680480957031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154.8297576904297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174.8305053710938</v>
      </c>
      <c r="G285" t="n">
        <v>65.77360534667969</v>
      </c>
      <c r="H285" t="n">
        <v>159.7632751464844</v>
      </c>
      <c r="I285" t="n">
        <v>129.0457153320312</v>
      </c>
      <c r="J285" t="n">
        <v>144.2683410644531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173.0336303710938</v>
      </c>
      <c r="G286" t="n">
        <v>64.19570159912109</v>
      </c>
      <c r="H286" t="n">
        <v>157.2273559570312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177.2808380126953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63.82198333740234</v>
      </c>
      <c r="H289" t="n">
        <v>158.9794158935547</v>
      </c>
      <c r="I289" t="n">
        <v>133.460693359375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175.9331665039062</v>
      </c>
      <c r="G290" t="n">
        <v>63.1576042175293</v>
      </c>
      <c r="H290" t="n">
        <v>157.2273559570312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178.6693572998047</v>
      </c>
      <c r="G291" t="n">
        <v>63.90502548217773</v>
      </c>
      <c r="H291" t="n">
        <v>158.8411102294922</v>
      </c>
      <c r="I291" t="n">
        <v>133.0738372802734</v>
      </c>
      <c r="J291" t="n">
        <v>145.3975219726562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182.0998077392578</v>
      </c>
      <c r="G293" t="n">
        <v>64.94313049316406</v>
      </c>
      <c r="H293" t="n">
        <v>159.1638641357422</v>
      </c>
      <c r="I293" t="n">
        <v>132.6010284423828</v>
      </c>
      <c r="J293" t="n">
        <v>147.5230255126953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163.0368957519531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183.6516876220703</v>
      </c>
      <c r="G295" t="n">
        <v>65.77360534667969</v>
      </c>
      <c r="H295" t="n">
        <v>164.9273223876953</v>
      </c>
      <c r="I295" t="n">
        <v>136.0396423339844</v>
      </c>
      <c r="J295" t="n">
        <v>151.4751434326172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65.52446746826172</v>
      </c>
      <c r="H297" t="n">
        <v>166.6794281005859</v>
      </c>
      <c r="I297" t="n">
        <v>133.9334564208984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133.9334564208984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149.5821533203125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66.35493469238281</v>
      </c>
      <c r="H301" t="n">
        <v>165.6189422607422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65.85665893554688</v>
      </c>
      <c r="H302" t="n">
        <v>163.1752166748047</v>
      </c>
      <c r="I302" t="n">
        <v>131.6553802490234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177.2808380126953</v>
      </c>
      <c r="G303" t="n">
        <v>66.93626403808594</v>
      </c>
      <c r="H303" t="n">
        <v>162.2991790771484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150.9901275634766</v>
      </c>
      <c r="F304" t="n">
        <v>177.2808380126953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174.7488708496094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174.2587738037109</v>
      </c>
      <c r="G306" t="n">
        <v>65.60751342773438</v>
      </c>
      <c r="H306" t="n">
        <v>161.0081939697266</v>
      </c>
      <c r="I306" t="n">
        <v>131.3545379638672</v>
      </c>
      <c r="J306" t="n">
        <v>147.5562896728516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63.86351013183594</v>
      </c>
      <c r="H309" t="n">
        <v>158.6105651855469</v>
      </c>
      <c r="I309" t="n">
        <v>126.5405044555664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144.9892120361328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64.36179351806641</v>
      </c>
      <c r="H312" t="n">
        <v>163.9590911865234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129.4632873535156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64.61094665527344</v>
      </c>
      <c r="H315" t="n">
        <v>163.7746734619141</v>
      </c>
      <c r="I315" t="n">
        <v>135.0940246582031</v>
      </c>
      <c r="J315" t="n">
        <v>152.1393432617188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185.9794921875</v>
      </c>
      <c r="G317" t="n">
        <v>64.77704620361328</v>
      </c>
      <c r="H317" t="n">
        <v>162.1147613525391</v>
      </c>
      <c r="I317" t="n">
        <v>135.5238189697266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184.1826171875</v>
      </c>
      <c r="G318" t="n">
        <v>64.11264801025391</v>
      </c>
      <c r="H318" t="n">
        <v>159.578857421875</v>
      </c>
      <c r="I318" t="n">
        <v>136.4694366455078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64.77704620361328</v>
      </c>
      <c r="H320" t="n">
        <v>156.8584899902344</v>
      </c>
      <c r="I320" t="n">
        <v>137.6300048828125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65.23380279541016</v>
      </c>
      <c r="H321" t="n">
        <v>154.0920104980469</v>
      </c>
      <c r="I321" t="n">
        <v>137.6300048828125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189.1240997314453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188.0622711181641</v>
      </c>
      <c r="G325" t="n">
        <v>65.15074920654297</v>
      </c>
      <c r="H325" t="n">
        <v>157.7806549072266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187.6539154052734</v>
      </c>
      <c r="G326" t="n">
        <v>65.15074920654297</v>
      </c>
      <c r="H326" t="n">
        <v>156.6279296875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189.2874450683594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190.3900756835938</v>
      </c>
      <c r="G328" t="n">
        <v>67.60065460205078</v>
      </c>
      <c r="H328" t="n">
        <v>158.6105651855469</v>
      </c>
      <c r="I328" t="n">
        <v>136.6414184570312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192.8403930664062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193.4938507080078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193.9430236816406</v>
      </c>
      <c r="G331" t="n">
        <v>69.17855834960938</v>
      </c>
      <c r="H331" t="n">
        <v>162.6219482421875</v>
      </c>
      <c r="I331" t="n">
        <v>138.4036712646484</v>
      </c>
      <c r="J331" t="n">
        <v>158.6486968994141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142.0571594238281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69.71836090087891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142.2720642089844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143.7765045166016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195.9441680908203</v>
      </c>
      <c r="G342" t="n">
        <v>71.46236419677734</v>
      </c>
      <c r="H342" t="n">
        <v>159.8093719482422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160.5470886230469</v>
      </c>
      <c r="I343" t="n">
        <v>142.3580474853516</v>
      </c>
      <c r="J343" t="n">
        <v>155.6596984863281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141.8422698974609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196.8426208496094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197.2510070800781</v>
      </c>
      <c r="G347" t="n">
        <v>74.90882110595703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74.78426361083984</v>
      </c>
      <c r="H348" t="n">
        <v>162.5758666992188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199.5379333496094</v>
      </c>
      <c r="G349" t="n">
        <v>74.99187469482422</v>
      </c>
      <c r="H349" t="n">
        <v>163.0368957519531</v>
      </c>
      <c r="I349" t="n">
        <v>136.5554351806641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160.3165893554688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188.1439819335938</v>
      </c>
      <c r="G351" t="n">
        <v>75.15796661376953</v>
      </c>
      <c r="H351" t="n">
        <v>160.82373046875</v>
      </c>
      <c r="I351" t="n">
        <v>132.0852203369141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187.613037109375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188.4298400878906</v>
      </c>
      <c r="G355" t="n">
        <v>75.44863128662109</v>
      </c>
      <c r="H355" t="n">
        <v>163.5440979003906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187.0004577636719</v>
      </c>
      <c r="G360" t="n">
        <v>77.35872650146484</v>
      </c>
      <c r="H360" t="n">
        <v>172.6273040771484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186.6737823486328</v>
      </c>
      <c r="G362" t="n">
        <v>76.52825927734375</v>
      </c>
      <c r="H362" t="n">
        <v>173.5494537353516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185.5303039550781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156.8435516357422</v>
      </c>
      <c r="F364" t="n">
        <v>185.6119537353516</v>
      </c>
      <c r="G364" t="n">
        <v>76.32063293457031</v>
      </c>
      <c r="H364" t="n">
        <v>172.9039764404297</v>
      </c>
      <c r="I364" t="n">
        <v>135.1799926757812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137.7159729003906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185.3669128417969</v>
      </c>
      <c r="G366" t="n">
        <v>76.4036865234375</v>
      </c>
      <c r="H366" t="n">
        <v>170.1374969482422</v>
      </c>
      <c r="I366" t="n">
        <v>136.6414184570312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74.16140747070312</v>
      </c>
      <c r="H367" t="n">
        <v>172.166259765625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185.6119537353516</v>
      </c>
      <c r="G370" t="n">
        <v>75.28253936767578</v>
      </c>
      <c r="H370" t="n">
        <v>174.3794250488281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188.6748809814453</v>
      </c>
      <c r="G371" t="n">
        <v>75.82234954833984</v>
      </c>
      <c r="H371" t="n">
        <v>174.4255065917969</v>
      </c>
      <c r="I371" t="n">
        <v>137.8018951416016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189.2057342529297</v>
      </c>
      <c r="G372" t="n">
        <v>79.10272216796875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138.5755920410156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191.6152801513672</v>
      </c>
      <c r="G375" t="n">
        <v>81.88481903076172</v>
      </c>
      <c r="H375" t="n">
        <v>181.4339141845703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82.38308715820312</v>
      </c>
      <c r="H376" t="n">
        <v>177.6069488525391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80.88823699951172</v>
      </c>
      <c r="H377" t="n">
        <v>176.6387176513672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191.1251678466797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81.30348968505859</v>
      </c>
      <c r="H379" t="n">
        <v>175.9470520019531</v>
      </c>
      <c r="I379" t="n">
        <v>144.1203308105469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187.7763824462891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186.4287109375</v>
      </c>
      <c r="G383" t="n">
        <v>81.05433654785156</v>
      </c>
      <c r="H383" t="n">
        <v>172.7656402587891</v>
      </c>
      <c r="I383" t="n">
        <v>143.4756164550781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143.3466186523438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187.6539154052734</v>
      </c>
      <c r="G385" t="n">
        <v>82.00939178466797</v>
      </c>
      <c r="H385" t="n">
        <v>177.8835906982422</v>
      </c>
      <c r="I385" t="n">
        <v>143.7334899902344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187.0413055419922</v>
      </c>
      <c r="G386" t="n">
        <v>82.50767517089844</v>
      </c>
      <c r="H386" t="n">
        <v>179.9123687744141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82.92290496826172</v>
      </c>
      <c r="H387" t="n">
        <v>180.6500854492188</v>
      </c>
      <c r="I387" t="n">
        <v>147.0001831054688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188.2664642333984</v>
      </c>
      <c r="G389" t="n">
        <v>82.71528625488281</v>
      </c>
      <c r="H389" t="n">
        <v>185.9063415527344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187.0821685791016</v>
      </c>
      <c r="G390" t="n">
        <v>81.88481903076172</v>
      </c>
      <c r="H390" t="n">
        <v>186.2290649414062</v>
      </c>
      <c r="I390" t="n">
        <v>147.0001831054688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193.6524658203125</v>
      </c>
      <c r="I391" t="n">
        <v>147.6879119873047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152.2010650634766</v>
      </c>
      <c r="J392" t="n">
        <v>176.7155151367188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196.3116912841797</v>
      </c>
      <c r="G393" t="n">
        <v>80.51435089111328</v>
      </c>
      <c r="H393" t="n">
        <v>207.6230926513672</v>
      </c>
      <c r="I393" t="n">
        <v>151.900146484375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80.38587951660156</v>
      </c>
      <c r="H394" t="n">
        <v>202.0440826416016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79.05825042724609</v>
      </c>
      <c r="H396" t="n">
        <v>200.9835510253906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190.267578125</v>
      </c>
      <c r="G397" t="n">
        <v>79.52935028076172</v>
      </c>
      <c r="H397" t="n">
        <v>200.9835510253906</v>
      </c>
      <c r="I397" t="n">
        <v>148.6764984130859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190.3492736816406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152.8028259277344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149.9062957763672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191.8974914550781</v>
      </c>
      <c r="G408" t="n">
        <v>78.20171356201172</v>
      </c>
      <c r="H408" t="n">
        <v>207.3022918701172</v>
      </c>
      <c r="I408" t="n">
        <v>151.2941741943359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191.1079406738281</v>
      </c>
      <c r="G412" t="n">
        <v>78.71563720703125</v>
      </c>
      <c r="H412" t="n">
        <v>206.7412719726562</v>
      </c>
      <c r="I412" t="n">
        <v>151.4665679931641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151.5096588134766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76.27450561523438</v>
      </c>
      <c r="H415" t="n">
        <v>215.7178039550781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212.5915222167969</v>
      </c>
      <c r="G418" t="n">
        <v>78.24452972412109</v>
      </c>
      <c r="H418" t="n">
        <v>216.8398895263672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80.51435089111328</v>
      </c>
      <c r="H420" t="n">
        <v>224.6476287841797</v>
      </c>
      <c r="I420" t="n">
        <v>159.0097198486328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231.8311767578125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78.41584014892578</v>
      </c>
      <c r="H422" t="n">
        <v>219.8320922851562</v>
      </c>
      <c r="I422" t="n">
        <v>155.9493713378906</v>
      </c>
      <c r="J422" t="n">
        <v>172.7291564941406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232.4128875732422</v>
      </c>
      <c r="G423" t="n">
        <v>79.74346923828125</v>
      </c>
      <c r="H423" t="n">
        <v>221.7489318847656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230.6675567626953</v>
      </c>
      <c r="G424" t="n">
        <v>81.07110595703125</v>
      </c>
      <c r="H424" t="n">
        <v>222.4969787597656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78.75846099853516</v>
      </c>
      <c r="H425" t="n">
        <v>220.8606262207031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233.7426147460938</v>
      </c>
      <c r="G426" t="n">
        <v>79.31520843505859</v>
      </c>
      <c r="H426" t="n">
        <v>225.5359191894531</v>
      </c>
      <c r="I426" t="n">
        <v>160.9925231933594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236.2773742675781</v>
      </c>
      <c r="G427" t="n">
        <v>78.67280578613281</v>
      </c>
      <c r="H427" t="n">
        <v>226.0502166748047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79.44367980957031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222.4969787597656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238.3135833740234</v>
      </c>
      <c r="G431" t="n">
        <v>78.80128479003906</v>
      </c>
      <c r="H431" t="n">
        <v>224.6008605957031</v>
      </c>
      <c r="I431" t="n">
        <v>161.8545989990234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242.3027801513672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241.1808319091797</v>
      </c>
      <c r="G433" t="n">
        <v>76.91690063476562</v>
      </c>
      <c r="H433" t="n">
        <v>221.6554412841797</v>
      </c>
      <c r="I433" t="n">
        <v>161.5959930419922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77.90191650390625</v>
      </c>
      <c r="H434" t="n">
        <v>229.6034240722656</v>
      </c>
      <c r="I434" t="n">
        <v>165.3891143798828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242.5936889648438</v>
      </c>
      <c r="G435" t="n">
        <v>77.08821868896484</v>
      </c>
      <c r="H435" t="n">
        <v>225.5359191894531</v>
      </c>
      <c r="I435" t="n">
        <v>159.1390686035156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240.4744262695312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156.4235229492188</v>
      </c>
      <c r="J438" t="n">
        <v>177.9209594726562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239.1861724853516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252.0264129638672</v>
      </c>
      <c r="G440" t="n">
        <v>75.67493438720703</v>
      </c>
      <c r="H440" t="n">
        <v>220.5801239013672</v>
      </c>
      <c r="I440" t="n">
        <v>158.1907806396484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161.1649169921875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158.9235229492188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253.6886749267578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182.5258026123047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81.41371154785156</v>
      </c>
      <c r="H456" t="n">
        <v>219.9723510742188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82.14178466796875</v>
      </c>
      <c r="H457" t="n">
        <v>221.2468414306641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88.18035888671875</v>
      </c>
      <c r="H461" t="n">
        <v>224.6455535888672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286.9320678710938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289.0097961425781</v>
      </c>
      <c r="G467" t="n">
        <v>92.59162902832031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290.7046813964844</v>
      </c>
      <c r="G470" t="n">
        <v>93.44687652587891</v>
      </c>
      <c r="H470" t="n">
        <v>238.6180877685547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297.2237243652344</v>
      </c>
      <c r="G472" t="n">
        <v>97.40799713134766</v>
      </c>
      <c r="H472" t="n">
        <v>243.1496429443359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297.3974914550781</v>
      </c>
      <c r="G474" t="n">
        <v>100.6039276123047</v>
      </c>
      <c r="H474" t="n">
        <v>246.6899871826172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179.3071594238281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111.4520568847656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318.9537353515625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111.7671432495117</v>
      </c>
      <c r="H489" t="n">
        <v>285.067138671875</v>
      </c>
      <c r="I489" t="n">
        <v>179.9286804199219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113.9727783203125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331.8613891601562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330.6445617675781</v>
      </c>
      <c r="G500" t="n">
        <v>119.4193344116211</v>
      </c>
      <c r="H500" t="n">
        <v>298.7564086914062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118.7441329956055</v>
      </c>
      <c r="H501" t="n">
        <v>301.8718872070312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332.0786743164062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295.1688537597656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334.3385925292969</v>
      </c>
      <c r="G505" t="n">
        <v>123.9206161499023</v>
      </c>
      <c r="H505" t="n">
        <v>299.5588684082031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329.99267578125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333.1217346191406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211.5476684570312</v>
      </c>
      <c r="F512" t="n">
        <v>338.4673461914062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224.8362884521484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353.5046081542969</v>
      </c>
      <c r="G516" t="n">
        <v>134.8137512207031</v>
      </c>
      <c r="H516" t="n">
        <v>303.9960632324219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164.2972259521484</v>
      </c>
      <c r="H522" t="n">
        <v>309.7289428710938</v>
      </c>
      <c r="I522" t="n">
        <v>237.5520172119141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376.1907653808594</v>
      </c>
      <c r="G523" t="n">
        <v>157.9053955078125</v>
      </c>
      <c r="H523" t="n">
        <v>301.3875122070312</v>
      </c>
      <c r="I523" t="n">
        <v>228.9839477539062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238.7062377929688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400.7022094726562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388.8768310546875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383.9532470703125</v>
      </c>
      <c r="G536" t="n">
        <v>149.037841796875</v>
      </c>
      <c r="H536" t="n">
        <v>319.9293212890625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152.5038299560547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337.3271789550781</v>
      </c>
      <c r="I538" t="n">
        <v>251.5240173339844</v>
      </c>
      <c r="J538" t="n">
        <v>275.7427368164062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252.4699096679688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399.07568359375</v>
      </c>
      <c r="G542" t="n">
        <v>156.8701171875</v>
      </c>
      <c r="H542" t="n">
        <v>331.7026062011719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366.6766662597656</v>
      </c>
      <c r="G544" t="n">
        <v>147.0572814941406</v>
      </c>
      <c r="H544" t="n">
        <v>307.4410095214844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376.0402526855469</v>
      </c>
      <c r="G545" t="n">
        <v>153.3591003417969</v>
      </c>
      <c r="H545" t="n">
        <v>306.8214111328125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233.551513671875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237.1550598144531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252.9085540771484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151.0184326171875</v>
      </c>
      <c r="H554" t="n">
        <v>320.1199951171875</v>
      </c>
      <c r="I554" t="n">
        <v>241.479248046875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267.8681640625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393.3607482910156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242.2900695800781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149.8030548095703</v>
      </c>
      <c r="H564" t="n">
        <v>344.2862548828125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385.6237487792969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247.9655303955078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390.2395629882812</v>
      </c>
      <c r="G570" t="n">
        <v>151.918701171875</v>
      </c>
      <c r="H570" t="n">
        <v>335.2298889160156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269.4735717773438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146.8772430419922</v>
      </c>
      <c r="H579" t="n">
        <v>338.8524475097656</v>
      </c>
      <c r="I579" t="n">
        <v>249.4069213867188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329.8912963867188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143.0961303710938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146.607177734375</v>
      </c>
      <c r="H585" t="n">
        <v>344.5722961425781</v>
      </c>
      <c r="I585" t="n">
        <v>250.1275787353516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252.3347930908203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441.1021728515625</v>
      </c>
      <c r="G588" t="n">
        <v>150.2982025146484</v>
      </c>
      <c r="H588" t="n">
        <v>356.3931884765625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437.2335815429688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440.4867553710938</v>
      </c>
      <c r="G590" t="n">
        <v>151.9636840820312</v>
      </c>
      <c r="H590" t="n">
        <v>357.44189453125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152.0537109375</v>
      </c>
      <c r="H591" t="n">
        <v>352.389404296875</v>
      </c>
      <c r="I591" t="n">
        <v>250.1275787353516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148.5877227783203</v>
      </c>
      <c r="H593" t="n">
        <v>347.5751342773438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157.8153686523438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222.96630859375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343.7619934082031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148.7317657470703</v>
      </c>
      <c r="H601" t="n">
        <v>347.8611145019531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429.67236328125</v>
      </c>
      <c r="G603" t="n">
        <v>151.9996948242188</v>
      </c>
      <c r="H603" t="n">
        <v>353.9623107910156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152.0987243652344</v>
      </c>
      <c r="H604" t="n">
        <v>352.6754455566406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351.2453918457031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152.6749114990234</v>
      </c>
      <c r="H606" t="n">
        <v>352.389404296875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420.2208557128906</v>
      </c>
      <c r="G607" t="n">
        <v>150.1181793212891</v>
      </c>
      <c r="H607" t="n">
        <v>345.5732421875</v>
      </c>
      <c r="I607" t="n">
        <v>244.6322631835938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422.1990356445312</v>
      </c>
      <c r="G609" t="n">
        <v>150.0011291503906</v>
      </c>
      <c r="H609" t="n">
        <v>342.9992980957031</v>
      </c>
      <c r="I609" t="n">
        <v>242.920654296875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410.6374206542969</v>
      </c>
      <c r="G613" t="n">
        <v>147.2643432617188</v>
      </c>
      <c r="H613" t="n">
        <v>359.5391235351562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150.9373931884766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249.5871124267578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154.1963195800781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154.5474548339844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434.1563415527344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317.6681213378906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165.5853729248047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459.1260681152344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460.6647033691406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380.6808471679688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443.7398986816406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387.3105773925781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162.6873016357422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471.8898315429688</v>
      </c>
      <c r="G654" t="n">
        <v>162.4903259277344</v>
      </c>
      <c r="H654" t="n">
        <v>393.60400390625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161.1491546630859</v>
      </c>
      <c r="H668" t="n">
        <v>394.9972229003906</v>
      </c>
      <c r="I668" t="n">
        <v>265.5523681640625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444.5390014648438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265.0531005859375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426.6456604003906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153.0175933837891</v>
      </c>
      <c r="H686" t="n">
        <v>405.9506530761719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435.0372619628906</v>
      </c>
      <c r="G690" t="n">
        <v>154.077392578125</v>
      </c>
      <c r="H690" t="n">
        <v>401.3867797851562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415.9006958007812</v>
      </c>
      <c r="G693" t="n">
        <v>145.6644897460938</v>
      </c>
      <c r="H693" t="n">
        <v>399.465087890625</v>
      </c>
      <c r="I693" t="n">
        <v>245.8515472412109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421.0067138671875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134.494140625</v>
      </c>
      <c r="H699" t="n">
        <v>392.4991149902344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393.6558837890625</v>
      </c>
      <c r="G702" t="n">
        <v>130.3017730712891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244.2627716064453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381.2261047363281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243.0447540283203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228.8787689208984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342.6938781738281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352.6836242675781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233.8364105224609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236.3477935791016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355.6463317871094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370.9690246582031</v>
      </c>
      <c r="G805" t="n">
        <v>122.9205322265625</v>
      </c>
      <c r="H805" t="n">
        <v>349.6717529296875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365.5967712402344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138.6865386962891</v>
      </c>
      <c r="H866" t="n">
        <v>325.99658203125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361.0653686523438</v>
      </c>
      <c r="G874" t="n">
        <v>141.9972991943359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-0.3634441169984126</v>
      </c>
      <c r="C2" t="n">
        <v>3.436352876028304</v>
      </c>
      <c r="D2" t="n">
        <v>-6.885895694417288</v>
      </c>
      <c r="E2" t="n">
        <v>3.90808240790137</v>
      </c>
      <c r="F2" t="n">
        <v>-4.913736689213954</v>
      </c>
      <c r="G2" t="n">
        <v>2.602676663944004</v>
      </c>
      <c r="H2" t="n">
        <v>-9.007497196508041</v>
      </c>
      <c r="I2" t="n">
        <v>-12.17030464799743</v>
      </c>
      <c r="J2" t="n">
        <v>-2.288760686929658</v>
      </c>
      <c r="K2" t="n">
        <v>0.2266403229121083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4.990598805682067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-4.150765144436786</v>
      </c>
      <c r="H12" t="n">
        <v>-2.00448276941364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-3.980099958549221</v>
      </c>
      <c r="G13" t="n">
        <v>-0.9118204881021108</v>
      </c>
      <c r="H13" t="n">
        <v>-0.194082717154298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-1.346586901687641</v>
      </c>
      <c r="G14" t="n">
        <v>3.514829229710181</v>
      </c>
      <c r="H14" t="n">
        <v>0.2994866372205029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7.956147602152042</v>
      </c>
      <c r="H16" t="n">
        <v>-0.8529202625453536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17.34935660140802</v>
      </c>
      <c r="F17" t="n">
        <v>7.81101610445758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-9.115271419095905</v>
      </c>
      <c r="F18" t="n">
        <v>-6.706234768832775</v>
      </c>
      <c r="G18" t="n">
        <v>-11.67406170299715</v>
      </c>
      <c r="H18" t="n">
        <v>-3.87345287236488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-8.955712656050219</v>
      </c>
      <c r="F19" t="n">
        <v>4.579666858960096</v>
      </c>
      <c r="G19" t="n">
        <v>-5.806027446274031</v>
      </c>
      <c r="H19" t="n">
        <v>-2.046718085329524</v>
      </c>
      <c r="I19" t="n">
        <v>9.763838884744725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-7.744959590999512</v>
      </c>
      <c r="G20" t="n">
        <v>-1.601387486963113</v>
      </c>
      <c r="H20" t="n">
        <v>-8.332178802607537</v>
      </c>
      <c r="I20" t="n">
        <v>-6.79782778104342</v>
      </c>
      <c r="J20" t="n">
        <v>-6.284157580644145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-4.493022920605916</v>
      </c>
      <c r="G21" t="n">
        <v>-2.797644972215085</v>
      </c>
      <c r="H21" t="n">
        <v>-10.90285036147519</v>
      </c>
      <c r="I21" t="n">
        <v>-1.185219529103754</v>
      </c>
      <c r="J21" t="n">
        <v>4.154697072787195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-11.38881579807156</v>
      </c>
      <c r="G22" t="n">
        <v>-20.83263908211273</v>
      </c>
      <c r="H22" t="n">
        <v>-7.341333855814868</v>
      </c>
      <c r="I22" t="n">
        <v>-10.56787933867234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-2.8193145989166</v>
      </c>
      <c r="G23" t="n">
        <v>1.796918976478223</v>
      </c>
      <c r="H23" t="n">
        <v>6.487265832972189</v>
      </c>
      <c r="I23" t="n">
        <v>-10.02266877720215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5.443859006530727</v>
      </c>
      <c r="F24" t="n">
        <v>1.532498976545993</v>
      </c>
      <c r="G24" t="n">
        <v>-2.587111155330646</v>
      </c>
      <c r="H24" t="n">
        <v>0.8377701131045079</v>
      </c>
      <c r="I24" t="n">
        <v>-0.2635844464093151</v>
      </c>
      <c r="J24" t="n">
        <v>-2.296016106137022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15.16694280227224</v>
      </c>
      <c r="F25" t="n">
        <v>10.36668946434169</v>
      </c>
      <c r="G25" t="n">
        <v>14.26969632314152</v>
      </c>
      <c r="H25" t="n">
        <v>9.951117129362007</v>
      </c>
      <c r="I25" t="n">
        <v>21.88183618205266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-3.169774389076696</v>
      </c>
      <c r="F26" t="n">
        <v>-3.674683679101576</v>
      </c>
      <c r="G26" t="n">
        <v>1.9889274075781</v>
      </c>
      <c r="H26" t="n">
        <v>5.389957137297974</v>
      </c>
      <c r="I26" t="n">
        <v>3.726128868230538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3.367075414029252</v>
      </c>
      <c r="F27" t="n">
        <v>8.122399039885275</v>
      </c>
      <c r="G27" t="n">
        <v>-3.819969458072003</v>
      </c>
      <c r="H27" t="n">
        <v>-1.156376783619395</v>
      </c>
      <c r="I27" t="n">
        <v>-6.540581286529812</v>
      </c>
      <c r="J27" t="n">
        <v>2.700022287448456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0.8217013964231912</v>
      </c>
      <c r="F28" t="n">
        <v>4.653294338059988</v>
      </c>
      <c r="G28" t="n">
        <v>0.6557346240491091</v>
      </c>
      <c r="H28" t="n">
        <v>8.159610406101535</v>
      </c>
      <c r="I28" t="n">
        <v>5.521363382229683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-0.240107929568345</v>
      </c>
      <c r="F29" t="n">
        <v>-0.5953798390955556</v>
      </c>
      <c r="G29" t="n">
        <v>1.328918076398256</v>
      </c>
      <c r="H29" t="n">
        <v>0.05959873491956369</v>
      </c>
      <c r="I29" t="n">
        <v>1.303855735318193</v>
      </c>
      <c r="J29" t="n">
        <v>-2.103602964828122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20.20502419349786</v>
      </c>
      <c r="F30" t="n">
        <v>8.760463804718754</v>
      </c>
      <c r="G30" t="n">
        <v>12.65736527382608</v>
      </c>
      <c r="H30" t="n">
        <v>6.73286545804257</v>
      </c>
      <c r="I30" t="n">
        <v>6.431192516165929</v>
      </c>
      <c r="J30" t="n">
        <v>10.90593078961732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11.47231833778666</v>
      </c>
      <c r="F31" t="n">
        <v>8.018628402879834</v>
      </c>
      <c r="G31" t="n">
        <v>13.16902551967951</v>
      </c>
      <c r="H31" t="n">
        <v>2.040819930830939</v>
      </c>
      <c r="I31" t="n">
        <v>23.01877490894657</v>
      </c>
      <c r="J31" t="n">
        <v>9.317040626328321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8.317767516899789</v>
      </c>
      <c r="F32" t="n">
        <v>9.893330211087159</v>
      </c>
      <c r="G32" t="n">
        <v>16.19687558915055</v>
      </c>
      <c r="H32" t="n">
        <v>19.0776933984657</v>
      </c>
      <c r="I32" t="n">
        <v>5.180832978145244</v>
      </c>
      <c r="J32" t="n">
        <v>13.51998277414084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24.75305054604271</v>
      </c>
      <c r="F33" t="n">
        <v>13.87192938135067</v>
      </c>
      <c r="G33" t="n">
        <v>30.94141201176594</v>
      </c>
      <c r="H33" t="n">
        <v>11.88432763000653</v>
      </c>
      <c r="I33" t="n">
        <v>7.862083405320597</v>
      </c>
      <c r="J33" t="n">
        <v>5.369456690852403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0.7645748271872366</v>
      </c>
      <c r="F34" t="n">
        <v>6.453240216024558</v>
      </c>
      <c r="G34" t="n">
        <v>-1.374373699900888</v>
      </c>
      <c r="H34" t="n">
        <v>-3.970668472528938</v>
      </c>
      <c r="I34" t="n">
        <v>-2.971083614164893</v>
      </c>
      <c r="J34" t="n">
        <v>1.201472386160507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1.776532742215031</v>
      </c>
      <c r="F35" t="n">
        <v>28.31994548718157</v>
      </c>
      <c r="G35" t="n">
        <v>2.076303405375901</v>
      </c>
      <c r="H35" t="n">
        <v>11.46163858710225</v>
      </c>
      <c r="I35" t="n">
        <v>10.16367306935308</v>
      </c>
      <c r="J35" t="n">
        <v>8.907522747580865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-8.781956238228016</v>
      </c>
      <c r="F36" t="n">
        <v>2.107157004531124</v>
      </c>
      <c r="G36" t="n">
        <v>-4.959995196250189</v>
      </c>
      <c r="H36" t="n">
        <v>2.304810920235201</v>
      </c>
      <c r="I36" t="n">
        <v>-1.36050902643291</v>
      </c>
      <c r="J36" t="n">
        <v>-6.285913721757308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1.429253683962362</v>
      </c>
      <c r="E37" t="n">
        <v>3.509731132071714</v>
      </c>
      <c r="F37" t="n">
        <v>-0.7575901555010534</v>
      </c>
      <c r="G37" t="n">
        <v>5.905745182697819</v>
      </c>
      <c r="H37" t="n">
        <v>15.43749316560452</v>
      </c>
      <c r="I37" t="n">
        <v>10.44918134622081</v>
      </c>
      <c r="J37" t="n">
        <v>4.272016304325321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0.3301269610197499</v>
      </c>
      <c r="F38" t="n">
        <v>-4.248695121963497</v>
      </c>
      <c r="G38" t="n">
        <v>1.444438319920627</v>
      </c>
      <c r="H38" t="n">
        <v>8.800659553107471</v>
      </c>
      <c r="I38" t="n">
        <v>3.48612812614626</v>
      </c>
      <c r="J38" t="n">
        <v>9.108407630159721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1.649892203611092</v>
      </c>
      <c r="F39" t="n">
        <v>3.496360300588175</v>
      </c>
      <c r="G39" t="n">
        <v>10.56510806943991</v>
      </c>
      <c r="H39" t="n">
        <v>1.075605630637599</v>
      </c>
      <c r="I39" t="n">
        <v>-2.548014881631711</v>
      </c>
      <c r="J39" t="n">
        <v>-1.43307906529262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3.862928834132306</v>
      </c>
      <c r="F40" t="n">
        <v>9.103665937612782</v>
      </c>
      <c r="G40" t="n">
        <v>4.492939560267839</v>
      </c>
      <c r="H40" t="n">
        <v>-1.770422722480303</v>
      </c>
      <c r="I40" t="n">
        <v>5.230086655959876</v>
      </c>
      <c r="J40" t="n">
        <v>5.117397030773208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27.88300879812835</v>
      </c>
      <c r="E41" t="n">
        <v>8.492178857253062</v>
      </c>
      <c r="F41" t="n">
        <v>-0.8124315478740818</v>
      </c>
      <c r="G41" t="n">
        <v>2.432626152070494</v>
      </c>
      <c r="H41" t="n">
        <v>2.697938636179242</v>
      </c>
      <c r="I41" t="n">
        <v>-0.6576780804830928</v>
      </c>
      <c r="J41" t="n">
        <v>1.552312240299347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-67.81377767062695</v>
      </c>
      <c r="E42" t="n">
        <v>-7.545521040401304</v>
      </c>
      <c r="F42" t="n">
        <v>-1.857563371911208</v>
      </c>
      <c r="G42" t="n">
        <v>-6.972489425644401</v>
      </c>
      <c r="H42" t="n">
        <v>2.223295861237329</v>
      </c>
      <c r="I42" t="n">
        <v>7.720608392406869</v>
      </c>
      <c r="J42" t="n">
        <v>5.005980432805335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3.857786979334432</v>
      </c>
      <c r="F43" t="n">
        <v>-0.08887934885650761</v>
      </c>
      <c r="G43" t="n">
        <v>6.862745098039214</v>
      </c>
      <c r="H43" t="n">
        <v>2.823646589118045</v>
      </c>
      <c r="I43" t="n">
        <v>-1.260634079876555</v>
      </c>
      <c r="J43" t="n">
        <v>1.380435824363468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-3.121789392996199</v>
      </c>
      <c r="F44" t="n">
        <v>-0.9680985144756238</v>
      </c>
      <c r="G44" t="n">
        <v>-0.1956911276680962</v>
      </c>
      <c r="H44" t="n">
        <v>-3.339154462787586</v>
      </c>
      <c r="I44" t="n">
        <v>4.004241647891704</v>
      </c>
      <c r="J44" t="n">
        <v>-4.59820805274015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12.34975735823422</v>
      </c>
      <c r="F45" t="n">
        <v>-1.634389236235667</v>
      </c>
      <c r="G45" t="n">
        <v>12.3076958281289</v>
      </c>
      <c r="H45" t="n">
        <v>-0.5199124690417944</v>
      </c>
      <c r="I45" t="n">
        <v>10.52218050593763</v>
      </c>
      <c r="J45" t="n">
        <v>0.5292747406893561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-0.3772933312252036</v>
      </c>
      <c r="F46" t="n">
        <v>15.87750048646803</v>
      </c>
      <c r="G46" t="n">
        <v>1.941753301360016</v>
      </c>
      <c r="H46" t="n">
        <v>8.424678149245167</v>
      </c>
      <c r="I46" t="n">
        <v>5.717669226650046</v>
      </c>
      <c r="J46" t="n">
        <v>7.516513885029519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-7.256982443204086</v>
      </c>
      <c r="F47" t="n">
        <v>-9.603907375471454</v>
      </c>
      <c r="G47" t="n">
        <v>-6.363647927422589</v>
      </c>
      <c r="H47" t="n">
        <v>-2.652439292689757</v>
      </c>
      <c r="I47" t="n">
        <v>-8.513698235399069</v>
      </c>
      <c r="J47" t="n">
        <v>-7.578393832729757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1.250942448833148</v>
      </c>
      <c r="F48" t="n">
        <v>12.6855888620476</v>
      </c>
      <c r="G48" t="n">
        <v>1.367980717608996</v>
      </c>
      <c r="H48" t="n">
        <v>9.281322629573241</v>
      </c>
      <c r="I48" t="n">
        <v>5.778919860296483</v>
      </c>
      <c r="J48" t="n">
        <v>8.368717501378464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7.101153818310491</v>
      </c>
      <c r="F49" t="n">
        <v>13.82004547518159</v>
      </c>
      <c r="G49" t="n">
        <v>-1.750845632841502</v>
      </c>
      <c r="H49" t="n">
        <v>7.032905073219675</v>
      </c>
      <c r="I49" t="n">
        <v>-11.48137219129425</v>
      </c>
      <c r="J49" t="n">
        <v>0.9674377981039983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-5.456782819470696</v>
      </c>
      <c r="F50" t="n">
        <v>-3.784338618332594</v>
      </c>
      <c r="G50" t="n">
        <v>-3.987068303546304</v>
      </c>
      <c r="H50" t="n">
        <v>-8.397436516079237</v>
      </c>
      <c r="I50" t="n">
        <v>0.1983558326988488</v>
      </c>
      <c r="J50" t="n">
        <v>-9.016742139030542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-10.03859751416837</v>
      </c>
      <c r="F51" t="n">
        <v>5.496298560806867</v>
      </c>
      <c r="G51" t="n">
        <v>-7.936503627522273</v>
      </c>
      <c r="H51" t="n">
        <v>-0.1280698685389381</v>
      </c>
      <c r="I51" t="n">
        <v>-5.7338619040608</v>
      </c>
      <c r="J51" t="n">
        <v>2.261255166572429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0.904410157696911</v>
      </c>
      <c r="F52" t="n">
        <v>-0.1092511001284491</v>
      </c>
      <c r="G52" t="n">
        <v>5.926841577069175</v>
      </c>
      <c r="H52" t="n">
        <v>15.70371806989364</v>
      </c>
      <c r="I52" t="n">
        <v>-2.10495688948138</v>
      </c>
      <c r="J52" t="n">
        <v>5.050722662096141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2.730142520679024</v>
      </c>
      <c r="F53" t="n">
        <v>7.962228976973562</v>
      </c>
      <c r="G53" t="n">
        <v>3.434779868761684</v>
      </c>
      <c r="H53" t="n">
        <v>1.123603006394069</v>
      </c>
      <c r="I53" t="n">
        <v>2.023043383128154</v>
      </c>
      <c r="J53" t="n">
        <v>3.657652096531283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-10.71165143328214</v>
      </c>
      <c r="F54" t="n">
        <v>9.370060698586414</v>
      </c>
      <c r="G54" t="n">
        <v>-5.016047916089872</v>
      </c>
      <c r="H54" t="n">
        <v>-3.278046743894036</v>
      </c>
      <c r="I54" t="n">
        <v>-5.943205514853411</v>
      </c>
      <c r="J54" t="n">
        <v>-0.2037183234538831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61.27928221770244</v>
      </c>
      <c r="C2" t="n">
        <v>89.13123428074357</v>
      </c>
      <c r="D2" t="n">
        <v>41.20038495689229</v>
      </c>
      <c r="E2" t="n">
        <v>10.23131672597866</v>
      </c>
      <c r="F2" t="n">
        <v>-3.34110731550602</v>
      </c>
      <c r="G2" t="n">
        <v>6.270314531664467</v>
      </c>
      <c r="H2" t="n">
        <v>-5.018212979847037</v>
      </c>
      <c r="I2" t="n">
        <v>-18.10995569938968</v>
      </c>
      <c r="J2" t="n">
        <v>-4.120233689818353</v>
      </c>
      <c r="K2" t="n">
        <v>-1.466305658197276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4.130752168597285</v>
      </c>
      <c r="H5" t="n">
        <v>2.686396242814482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-1.569568412160915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-2.898860119463997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-21.9246853356108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8.898788666579559</v>
      </c>
      <c r="G9" t="n">
        <v>13.31362409071164</v>
      </c>
      <c r="H9" t="n">
        <v>18.06483262689207</v>
      </c>
      <c r="I9" t="n">
        <v>9.376960861164818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0.9130179613480394</v>
      </c>
      <c r="F10" t="n">
        <v>8.9956137113957</v>
      </c>
      <c r="G10" t="n">
        <v>-1.26378882635233</v>
      </c>
      <c r="H10" t="n">
        <v>12.6712204705343</v>
      </c>
      <c r="I10" t="n">
        <v>2.294348189615003</v>
      </c>
      <c r="J10" t="n">
        <v>19.51969267114422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33.67359382106636</v>
      </c>
      <c r="F11" t="n">
        <v>16.78209971615161</v>
      </c>
      <c r="G11" t="n">
        <v>29.18752320172593</v>
      </c>
      <c r="H11" t="n">
        <v>8.976000681509589</v>
      </c>
      <c r="I11" t="n">
        <v>32.63749202109114</v>
      </c>
      <c r="J11" t="n">
        <v>18.68869250704797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36.16288707821913</v>
      </c>
      <c r="F12" t="n">
        <v>33.21308887469036</v>
      </c>
      <c r="G12" t="n">
        <v>50.058722367385</v>
      </c>
      <c r="H12" t="n">
        <v>27.93918373341644</v>
      </c>
      <c r="I12" t="n">
        <v>10.07953636799019</v>
      </c>
      <c r="J12" t="n">
        <v>21.05253495411208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-6.280707078016201</v>
      </c>
      <c r="E13" t="n">
        <v>-3.903053904732989</v>
      </c>
      <c r="F13" t="n">
        <v>30.03122443135247</v>
      </c>
      <c r="G13" t="n">
        <v>2.742683348582586</v>
      </c>
      <c r="H13" t="n">
        <v>31.6340875589945</v>
      </c>
      <c r="I13" t="n">
        <v>20.01947738812544</v>
      </c>
      <c r="J13" t="n">
        <v>6.421781861221998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-24.56353802150102</v>
      </c>
      <c r="E14" t="n">
        <v>5.925091872637944</v>
      </c>
      <c r="F14" t="n">
        <v>8.120767910342908</v>
      </c>
      <c r="G14" t="n">
        <v>17.20153059630021</v>
      </c>
      <c r="H14" t="n">
        <v>8.0239753189576</v>
      </c>
      <c r="I14" t="n">
        <v>6.123791240254395</v>
      </c>
      <c r="J14" t="n">
        <v>13.0482921754991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4.175465801396805</v>
      </c>
      <c r="F15" t="n">
        <v>-2.741423176852897</v>
      </c>
      <c r="G15" t="n">
        <v>1.830067761251164</v>
      </c>
      <c r="H15" t="n">
        <v>7.945516226996263</v>
      </c>
      <c r="I15" t="n">
        <v>5.663121885423883</v>
      </c>
      <c r="J15" t="n">
        <v>8.108042681240724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8.431779302867737</v>
      </c>
      <c r="F16" t="n">
        <v>12.88013744557774</v>
      </c>
      <c r="G16" t="n">
        <v>14.26439051157915</v>
      </c>
      <c r="H16" t="n">
        <v>4.259320510707099</v>
      </c>
      <c r="I16" t="n">
        <v>21.52008814160718</v>
      </c>
      <c r="J16" t="n">
        <v>3.115572176317705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0.5713885363736404</v>
      </c>
      <c r="F17" t="n">
        <v>15.94093323958858</v>
      </c>
      <c r="G17" t="n">
        <v>-6.744575726071456</v>
      </c>
      <c r="H17" t="n">
        <v>13.86449632672515</v>
      </c>
      <c r="I17" t="n">
        <v>-14.33767195270702</v>
      </c>
      <c r="J17" t="n">
        <v>1.125057356101444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-14.17837328684546</v>
      </c>
      <c r="F18" t="n">
        <v>1.393067198962483</v>
      </c>
      <c r="G18" t="n">
        <v>-6.368233220899144</v>
      </c>
      <c r="H18" t="n">
        <v>5.851833654361416</v>
      </c>
      <c r="I18" t="n">
        <v>-7.535076987742784</v>
      </c>
      <c r="J18" t="n">
        <v>-2.26015476588467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53.48996484538839</v>
      </c>
      <c r="G2" t="n">
        <v>13.69544516391339</v>
      </c>
      <c r="H2" t="n">
        <v>40.68662967725813</v>
      </c>
      <c r="I2" t="n">
        <v>11.89961089650307</v>
      </c>
      <c r="J2" t="n">
        <v>7.877266736250266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56.30634586460306</v>
      </c>
      <c r="G3" t="n">
        <v>12.66917172026782</v>
      </c>
      <c r="H3" t="n">
        <v>34.48730194976098</v>
      </c>
      <c r="I3" t="n">
        <v>8.891370572244316</v>
      </c>
      <c r="J3" t="n">
        <v>5.513309744341854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56.89744830042207</v>
      </c>
      <c r="G4" t="n">
        <v>10.27832441232457</v>
      </c>
      <c r="H4" t="n">
        <v>33.45742968495546</v>
      </c>
      <c r="I4" t="n">
        <v>7.911582452754939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53.52360731602705</v>
      </c>
      <c r="G5" t="n">
        <v>14.31457390828674</v>
      </c>
      <c r="H5" t="n">
        <v>33.05644705834014</v>
      </c>
      <c r="I5" t="n">
        <v>5.752571156968456</v>
      </c>
      <c r="J5" t="n">
        <v>9.366245798665872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51.62824798762288</v>
      </c>
      <c r="G6" t="n">
        <v>10.46883065544433</v>
      </c>
      <c r="H6" t="n">
        <v>32.52074701807059</v>
      </c>
      <c r="I6" t="n">
        <v>1.09439019310229</v>
      </c>
      <c r="J6" t="n">
        <v>10.56871074933405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-9.177254961014336</v>
      </c>
      <c r="F7" t="n">
        <v>48.92077493996134</v>
      </c>
      <c r="G7" t="n">
        <v>10.29951511907052</v>
      </c>
      <c r="H7" t="n">
        <v>33.48992134106836</v>
      </c>
      <c r="I7" t="n">
        <v>0.8132886290535435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109.6154309752333</v>
      </c>
      <c r="E8" t="n">
        <v>-7.994440886217591</v>
      </c>
      <c r="F8" t="n">
        <v>49.99283828044865</v>
      </c>
      <c r="G8" t="n">
        <v>11.25490440708834</v>
      </c>
      <c r="H8" t="n">
        <v>31.56915089454091</v>
      </c>
      <c r="I8" t="n">
        <v>-0.3765450683258953</v>
      </c>
      <c r="J8" t="n">
        <v>12.42177560481916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48.78598745197207</v>
      </c>
      <c r="G9" t="n">
        <v>9.866167153668348</v>
      </c>
      <c r="H9" t="n">
        <v>31.41693466514273</v>
      </c>
      <c r="I9" t="n">
        <v>-2.627759369944482</v>
      </c>
      <c r="J9" t="n">
        <v>13.2442856779686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46.44170613124476</v>
      </c>
      <c r="G10" t="n">
        <v>8.780769644609432</v>
      </c>
      <c r="H10" t="n">
        <v>31.70590529280997</v>
      </c>
      <c r="I10" t="n">
        <v>-1.106176125889169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-9.498894394485792</v>
      </c>
      <c r="F11" t="n">
        <v>51.23640599009835</v>
      </c>
      <c r="G11" t="n">
        <v>8.315115822015407</v>
      </c>
      <c r="H11" t="n">
        <v>30.73544553387155</v>
      </c>
      <c r="I11" t="n">
        <v>2.360914661156399</v>
      </c>
      <c r="J11" t="n">
        <v>12.92015975974812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-10.8230314575145</v>
      </c>
      <c r="F12" t="n">
        <v>54.27938580265703</v>
      </c>
      <c r="G12" t="n">
        <v>7.467526010215564</v>
      </c>
      <c r="H12" t="n">
        <v>29.539122615499</v>
      </c>
      <c r="I12" t="n">
        <v>-0.699850553336967</v>
      </c>
      <c r="J12" t="n">
        <v>14.97372930622396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-9.432291037449414</v>
      </c>
      <c r="F13" t="n">
        <v>59.20668227371735</v>
      </c>
      <c r="G13" t="n">
        <v>8.005964543521117</v>
      </c>
      <c r="H13" t="n">
        <v>29.63704860622354</v>
      </c>
      <c r="I13" t="n">
        <v>1.009485067840843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54.49842492279218</v>
      </c>
      <c r="G14" t="n">
        <v>6.628399536826679</v>
      </c>
      <c r="H14" t="n">
        <v>29.20688149926569</v>
      </c>
      <c r="I14" t="n">
        <v>-2.915238901802331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-9.016465138743367</v>
      </c>
      <c r="F15" t="n">
        <v>52.44448813721836</v>
      </c>
      <c r="G15" t="n">
        <v>5.457657412213446</v>
      </c>
      <c r="H15" t="n">
        <v>28.99446851372554</v>
      </c>
      <c r="I15" t="n">
        <v>-0.7415861370645316</v>
      </c>
      <c r="J15" t="n">
        <v>8.621912446607748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55.86613100684097</v>
      </c>
      <c r="G16" t="n">
        <v>6.773231474437558</v>
      </c>
      <c r="H16" t="n">
        <v>30.07688163039153</v>
      </c>
      <c r="I16" t="n">
        <v>-1.98701350147098</v>
      </c>
      <c r="J16" t="n">
        <v>8.320549291875444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60.76510463480251</v>
      </c>
      <c r="G17" t="n">
        <v>8.970668057784037</v>
      </c>
      <c r="H17" t="n">
        <v>33.56547206840623</v>
      </c>
      <c r="I17" t="n">
        <v>-5.002511051253633</v>
      </c>
      <c r="J17" t="n">
        <v>5.202552161910945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55.2362876122928</v>
      </c>
      <c r="G18" t="n">
        <v>7.983692233315076</v>
      </c>
      <c r="H18" t="n">
        <v>32.68311669866281</v>
      </c>
      <c r="I18" t="n">
        <v>-4.686133993990326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52.90591400630418</v>
      </c>
      <c r="G19" t="n">
        <v>4.334103012028501</v>
      </c>
      <c r="H19" t="n">
        <v>32.0844900260034</v>
      </c>
      <c r="I19" t="n">
        <v>-5.428643138761502</v>
      </c>
      <c r="J19" t="n">
        <v>7.111106251949639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49.80067951736287</v>
      </c>
      <c r="G20" t="n">
        <v>1.54123040729548</v>
      </c>
      <c r="H20" t="n">
        <v>24.91075004274506</v>
      </c>
      <c r="I20" t="n">
        <v>-7.680315868288923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-15.14097057144086</v>
      </c>
      <c r="F21" t="n">
        <v>52.40513393191761</v>
      </c>
      <c r="G21" t="n">
        <v>0.520942218555831</v>
      </c>
      <c r="H21" t="n">
        <v>25.4373518605469</v>
      </c>
      <c r="I21" t="n">
        <v>-9.177880032969476</v>
      </c>
      <c r="J21" t="n">
        <v>5.998866555797178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49.84498508684643</v>
      </c>
      <c r="G22" t="n">
        <v>4.423489317362006</v>
      </c>
      <c r="H22" t="n">
        <v>26.61844624038206</v>
      </c>
      <c r="I22" t="n">
        <v>-8.809600728096322</v>
      </c>
      <c r="J22" t="n">
        <v>8.316272969883244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49.1812714562267</v>
      </c>
      <c r="G23" t="n">
        <v>1.90018253746258</v>
      </c>
      <c r="H23" t="n">
        <v>26.00842636713652</v>
      </c>
      <c r="I23" t="n">
        <v>-8.266667853029109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-24.87078055746267</v>
      </c>
      <c r="E24" t="n">
        <v>-8.588308950178602</v>
      </c>
      <c r="F24" t="n">
        <v>52.28166188623791</v>
      </c>
      <c r="G24" t="n">
        <v>1.994061149001558</v>
      </c>
      <c r="H24" t="n">
        <v>26.66079662010943</v>
      </c>
      <c r="I24" t="n">
        <v>-6.671964906351146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-8.384909965385233</v>
      </c>
      <c r="F25" t="n">
        <v>52.46103099319941</v>
      </c>
      <c r="G25" t="n">
        <v>2.857096051751573</v>
      </c>
      <c r="H25" t="n">
        <v>29.36280658898096</v>
      </c>
      <c r="I25" t="n">
        <v>-6.354313749427809</v>
      </c>
      <c r="J25" t="n">
        <v>10.41239232593847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49.78011970426317</v>
      </c>
      <c r="G26" t="n">
        <v>4.16434203103313</v>
      </c>
      <c r="H26" t="n">
        <v>27.67968831377026</v>
      </c>
      <c r="I26" t="n">
        <v>-7.399067137978255</v>
      </c>
      <c r="J26" t="n">
        <v>9.007481535934247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51.82104388228608</v>
      </c>
      <c r="G27" t="n">
        <v>5.098184334592237</v>
      </c>
      <c r="H27" t="n">
        <v>30.029353672497</v>
      </c>
      <c r="I27" t="n">
        <v>-3.599030654674462</v>
      </c>
      <c r="J27" t="n">
        <v>11.85968679169682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-9.072909110427684</v>
      </c>
      <c r="F28" t="n">
        <v>43.15299133295478</v>
      </c>
      <c r="G28" t="n">
        <v>1.437229581978738</v>
      </c>
      <c r="H28" t="n">
        <v>28.58732766731451</v>
      </c>
      <c r="I28" t="n">
        <v>-1.636264128586873</v>
      </c>
      <c r="J28" t="n">
        <v>11.71414902386567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44.40157952837161</v>
      </c>
      <c r="G29" t="n">
        <v>2.82011947890668</v>
      </c>
      <c r="H29" t="n">
        <v>27.07637130106036</v>
      </c>
      <c r="I29" t="n">
        <v>-5.242246679322216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-10.31526732439735</v>
      </c>
      <c r="F30" t="n">
        <v>47.49149687595317</v>
      </c>
      <c r="G30" t="n">
        <v>1.432331639639695</v>
      </c>
      <c r="H30" t="n">
        <v>27.64783613764263</v>
      </c>
      <c r="I30" t="n">
        <v>0.7199491169092687</v>
      </c>
      <c r="J30" t="n">
        <v>12.33804707795976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53.36222780528141</v>
      </c>
      <c r="G31" t="n">
        <v>7.217231689092585</v>
      </c>
      <c r="H31" t="n">
        <v>32.64057834297394</v>
      </c>
      <c r="I31" t="n">
        <v>2.359242586038968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52.04511028036678</v>
      </c>
      <c r="G32" t="n">
        <v>3.924476441133695</v>
      </c>
      <c r="H32" t="n">
        <v>29.73175292171945</v>
      </c>
      <c r="I32" t="n">
        <v>2.479394054391149</v>
      </c>
      <c r="J32" t="n">
        <v>15.38154990768634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-12.0724904525878</v>
      </c>
      <c r="F33" t="n">
        <v>48.90299030402083</v>
      </c>
      <c r="G33" t="n">
        <v>1.125389539194499</v>
      </c>
      <c r="H33" t="n">
        <v>36.02631391251465</v>
      </c>
      <c r="I33" t="n">
        <v>-0.6792268116786238</v>
      </c>
      <c r="J33" t="n">
        <v>17.10619405891149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-12.5770392549151</v>
      </c>
      <c r="F34" t="n">
        <v>48.09566959266198</v>
      </c>
      <c r="G34" t="n">
        <v>-1.219294867881648</v>
      </c>
      <c r="H34" t="n">
        <v>34.32092958895643</v>
      </c>
      <c r="I34" t="n">
        <v>-2.846010827237655</v>
      </c>
      <c r="J34" t="n">
        <v>15.32012644304124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-12.58493550361115</v>
      </c>
      <c r="F35" t="n">
        <v>46.41148922169522</v>
      </c>
      <c r="G35" t="n">
        <v>-1.143522105964778</v>
      </c>
      <c r="H35" t="n">
        <v>34.01571160643213</v>
      </c>
      <c r="I35" t="n">
        <v>0.06115204222709725</v>
      </c>
      <c r="J35" t="n">
        <v>15.32901217300966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48.88534717600012</v>
      </c>
      <c r="G36" t="n">
        <v>0.6688799860588901</v>
      </c>
      <c r="H36" t="n">
        <v>35.53161001696004</v>
      </c>
      <c r="I36" t="n">
        <v>4.683035819714987</v>
      </c>
      <c r="J36" t="n">
        <v>14.86449542943708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50.0266969900032</v>
      </c>
      <c r="G37" t="n">
        <v>1.811807213357608</v>
      </c>
      <c r="H37" t="n">
        <v>36.48601604145849</v>
      </c>
      <c r="I37" t="n">
        <v>3.866616268115552</v>
      </c>
      <c r="J37" t="n">
        <v>17.08111230732874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-9.567906206039755</v>
      </c>
      <c r="F38" t="n">
        <v>50.27050423114741</v>
      </c>
      <c r="G38" t="n">
        <v>0.7089608867728803</v>
      </c>
      <c r="H38" t="n">
        <v>36.95163467910496</v>
      </c>
      <c r="I38" t="n">
        <v>4.383551377953654</v>
      </c>
      <c r="J38" t="n">
        <v>18.77014111826558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61.25532719506053</v>
      </c>
      <c r="G39" t="n">
        <v>8.524329146882348</v>
      </c>
      <c r="H39" t="n">
        <v>44.80804691086904</v>
      </c>
      <c r="I39" t="n">
        <v>9.052896699612978</v>
      </c>
      <c r="J39" t="n">
        <v>21.2342653459038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-2.869582623703593</v>
      </c>
      <c r="F40" t="n">
        <v>50.75959004229549</v>
      </c>
      <c r="G40" t="n">
        <v>7.566152090504241</v>
      </c>
      <c r="H40" t="n">
        <v>37.0347371357789</v>
      </c>
      <c r="I40" t="n">
        <v>6.585381893864151</v>
      </c>
      <c r="J40" t="n">
        <v>18.20239617661674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45.40082109277479</v>
      </c>
      <c r="G41" t="n">
        <v>5.492144284685407</v>
      </c>
      <c r="H41" t="n">
        <v>35.2114233382796</v>
      </c>
      <c r="I41" t="n">
        <v>5.959800674437221</v>
      </c>
      <c r="J41" t="n">
        <v>12.39085185914974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-3.461053115345514</v>
      </c>
      <c r="F42" t="n">
        <v>34.56892742450133</v>
      </c>
      <c r="G42" t="n">
        <v>9.527749409622487</v>
      </c>
      <c r="H42" t="n">
        <v>41.19864523232268</v>
      </c>
      <c r="I42" t="n">
        <v>7.139265869117395</v>
      </c>
      <c r="J42" t="n">
        <v>13.99256942544644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31.5840644593494</v>
      </c>
      <c r="G43" t="n">
        <v>7.167316613593155</v>
      </c>
      <c r="H43" t="n">
        <v>41.59237560762976</v>
      </c>
      <c r="I43" t="n">
        <v>2.547665056360704</v>
      </c>
      <c r="J43" t="n">
        <v>10.79314884540281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37.33303614094543</v>
      </c>
      <c r="G44" t="n">
        <v>7.80718402380185</v>
      </c>
      <c r="H44" t="n">
        <v>44.14058896880353</v>
      </c>
      <c r="I44" t="n">
        <v>4.379275478622469</v>
      </c>
      <c r="J44" t="n">
        <v>11.12835530111487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-1.838444888216029</v>
      </c>
      <c r="F45" t="n">
        <v>31.46540753336517</v>
      </c>
      <c r="G45" t="n">
        <v>9.044045822398616</v>
      </c>
      <c r="H45" t="n">
        <v>45.35226174497448</v>
      </c>
      <c r="I45" t="n">
        <v>-8.031611483654654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29.07735155624422</v>
      </c>
      <c r="G46" t="n">
        <v>3.114448192139685</v>
      </c>
      <c r="H46" t="n">
        <v>40.51028175750189</v>
      </c>
      <c r="I46" t="n">
        <v>-4.000623410712823</v>
      </c>
      <c r="J46" t="n">
        <v>12.69084767016595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-3.126001426881986</v>
      </c>
      <c r="F47" t="n">
        <v>30.95432355229533</v>
      </c>
      <c r="G47" t="n">
        <v>3.069925003209595</v>
      </c>
      <c r="H47" t="n">
        <v>41.48290472233494</v>
      </c>
      <c r="I47" t="n">
        <v>-3.548450140490222</v>
      </c>
      <c r="J47" t="n">
        <v>14.5346085447609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35.87853803192769</v>
      </c>
      <c r="G48" t="n">
        <v>0.8156320821648633</v>
      </c>
      <c r="H48" t="n">
        <v>40.1758518129288</v>
      </c>
      <c r="I48" t="n">
        <v>-3.442291481499837</v>
      </c>
      <c r="J48" t="n">
        <v>15.69426639179943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34.36319446038818</v>
      </c>
      <c r="G49" t="n">
        <v>0.2047467464438846</v>
      </c>
      <c r="H49" t="n">
        <v>42.34780435064292</v>
      </c>
      <c r="I49" t="n">
        <v>-4.404028016622674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-0.5750024143827082</v>
      </c>
      <c r="F50" t="n">
        <v>35.89669314614661</v>
      </c>
      <c r="G50" t="n">
        <v>1.839789722137386</v>
      </c>
      <c r="H50" t="n">
        <v>40.0351716577644</v>
      </c>
      <c r="I50" t="n">
        <v>-1.623713197400034</v>
      </c>
      <c r="J50" t="n">
        <v>13.92183396048505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38.8104237476057</v>
      </c>
      <c r="G51" t="n">
        <v>5.074982726971911</v>
      </c>
      <c r="H51" t="n">
        <v>40.45249030104397</v>
      </c>
      <c r="I51" t="n">
        <v>2.639667018158143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2.401898586481122</v>
      </c>
      <c r="F52" t="n">
        <v>35.67168142460977</v>
      </c>
      <c r="G52" t="n">
        <v>1.1974693083044</v>
      </c>
      <c r="H52" t="n">
        <v>39.52045558342525</v>
      </c>
      <c r="I52" t="n">
        <v>-0.03300609412626443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33.99912011588262</v>
      </c>
      <c r="G53" t="n">
        <v>1.761735970853873</v>
      </c>
      <c r="H53" t="n">
        <v>37.19897256280709</v>
      </c>
      <c r="I53" t="n">
        <v>-1.794018863584079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-0.7619225362238913</v>
      </c>
      <c r="F54" t="n">
        <v>29.40860854127731</v>
      </c>
      <c r="G54" t="n">
        <v>3.861933675920093</v>
      </c>
      <c r="H54" t="n">
        <v>37.39570726672943</v>
      </c>
      <c r="I54" t="n">
        <v>-2.275139873298093</v>
      </c>
      <c r="J54" t="n">
        <v>14.74793364109195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-4.593791792383694</v>
      </c>
      <c r="F55" t="n">
        <v>25.71244023893384</v>
      </c>
      <c r="G55" t="n">
        <v>0.8091669041994765</v>
      </c>
      <c r="H55" t="n">
        <v>35.95168788003955</v>
      </c>
      <c r="I55" t="n">
        <v>-6.029007312116653</v>
      </c>
      <c r="J55" t="n">
        <v>12.78538770228226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25.88826753101541</v>
      </c>
      <c r="G56" t="n">
        <v>-1.717777789228281</v>
      </c>
      <c r="H56" t="n">
        <v>34.20410457164951</v>
      </c>
      <c r="I56" t="n">
        <v>-5.575101633407598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-4.6252445456619</v>
      </c>
      <c r="F57" t="n">
        <v>23.26111737042316</v>
      </c>
      <c r="G57" t="n">
        <v>-1.078588152098536</v>
      </c>
      <c r="H57" t="n">
        <v>32.85063524425824</v>
      </c>
      <c r="I57" t="n">
        <v>-8.456289121940962</v>
      </c>
      <c r="J57" t="n">
        <v>11.53758563690415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26.52856302099948</v>
      </c>
      <c r="G58" t="n">
        <v>0.4202171625864226</v>
      </c>
      <c r="H58" t="n">
        <v>35.0436867968221</v>
      </c>
      <c r="I58" t="n">
        <v>-6.247472779558628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-2.597422433232377</v>
      </c>
      <c r="F59" t="n">
        <v>23.52610785411535</v>
      </c>
      <c r="G59" t="n">
        <v>0.7507977597497106</v>
      </c>
      <c r="H59" t="n">
        <v>35.84701350414734</v>
      </c>
      <c r="I59" t="n">
        <v>-5.476048722294912</v>
      </c>
      <c r="J59" t="n">
        <v>12.51802189689819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30.87691143258391</v>
      </c>
      <c r="G60" t="n">
        <v>1.631471047840227</v>
      </c>
      <c r="H60" t="n">
        <v>38.40379619114734</v>
      </c>
      <c r="I60" t="n">
        <v>-0.8408042533240123</v>
      </c>
      <c r="J60" t="n">
        <v>12.49950952826917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-7.284759056268298</v>
      </c>
      <c r="F61" t="n">
        <v>34.51589042980348</v>
      </c>
      <c r="G61" t="n">
        <v>2.122065798492367</v>
      </c>
      <c r="H61" t="n">
        <v>35.96336109372373</v>
      </c>
      <c r="I61" t="n">
        <v>4.157146378358689</v>
      </c>
      <c r="J61" t="n">
        <v>10.00592440946293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33.92241580691095</v>
      </c>
      <c r="G62" t="n">
        <v>1.336929214388882</v>
      </c>
      <c r="H62" t="n">
        <v>35.72321881967844</v>
      </c>
      <c r="I62" t="n">
        <v>1.401083638535305</v>
      </c>
      <c r="J62" t="n">
        <v>9.962808502535037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-8.731938294754427</v>
      </c>
      <c r="F63" t="n">
        <v>31.90007440653713</v>
      </c>
      <c r="G63" t="n">
        <v>-1.150324194369778</v>
      </c>
      <c r="H63" t="n">
        <v>29.93098783030792</v>
      </c>
      <c r="I63" t="n">
        <v>3.259762708990133</v>
      </c>
      <c r="J63" t="n">
        <v>7.718834788331796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-9.241003629000188</v>
      </c>
      <c r="F64" t="n">
        <v>31.71834570594292</v>
      </c>
      <c r="G64" t="n">
        <v>-1.18513912449566</v>
      </c>
      <c r="H64" t="n">
        <v>29.07775622155004</v>
      </c>
      <c r="I64" t="n">
        <v>4.445995494184962</v>
      </c>
      <c r="J64" t="n">
        <v>7.676101101328525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33.99650968302408</v>
      </c>
      <c r="G65" t="n">
        <v>-1.340614755488956</v>
      </c>
      <c r="H65" t="n">
        <v>23.30908861316008</v>
      </c>
      <c r="I65" t="n">
        <v>1.237414837967155</v>
      </c>
      <c r="J65" t="n">
        <v>3.226399773900801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-12.36515669692111</v>
      </c>
      <c r="F66" t="n">
        <v>28.62875682514188</v>
      </c>
      <c r="G66" t="n">
        <v>-4.986425296391205</v>
      </c>
      <c r="H66" t="n">
        <v>18.28619074527078</v>
      </c>
      <c r="I66" t="n">
        <v>1.383327274361679</v>
      </c>
      <c r="J66" t="n">
        <v>3.400255557271326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33.09589163336397</v>
      </c>
      <c r="G67" t="n">
        <v>-3.001057333401935</v>
      </c>
      <c r="H67" t="n">
        <v>15.55035693276596</v>
      </c>
      <c r="I67" t="n">
        <v>4.670046721696974</v>
      </c>
      <c r="J67" t="n">
        <v>8.262334170200214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31.97396331108891</v>
      </c>
      <c r="G68" t="n">
        <v>-4.682358990248714</v>
      </c>
      <c r="H68" t="n">
        <v>16.9961851734711</v>
      </c>
      <c r="I68" t="n">
        <v>3.38224007614305</v>
      </c>
      <c r="J68" t="n">
        <v>4.791169083723346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-10.38580321931835</v>
      </c>
      <c r="F69" t="n">
        <v>29.7174250717539</v>
      </c>
      <c r="G69" t="n">
        <v>-5.425703653028391</v>
      </c>
      <c r="H69" t="n">
        <v>14.14452647181894</v>
      </c>
      <c r="I69" t="n">
        <v>3.201107100788381</v>
      </c>
      <c r="J69" t="n">
        <v>5.402251550636716</v>
      </c>
      <c r="K69" t="n">
        <v>-9.597947593884037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36.46512206458319</v>
      </c>
      <c r="G70" t="n">
        <v>-3.755667998433354</v>
      </c>
      <c r="H70" t="n">
        <v>16.30035982032798</v>
      </c>
      <c r="I70" t="n">
        <v>3.985698857690001</v>
      </c>
      <c r="J70" t="n">
        <v>4.838779831215079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36.32262049863335</v>
      </c>
      <c r="G71" t="n">
        <v>-5.087139253319428</v>
      </c>
      <c r="H71" t="n">
        <v>15.28053063852044</v>
      </c>
      <c r="I71" t="n">
        <v>1.078032400326867</v>
      </c>
      <c r="J71" t="n">
        <v>6.783111300958433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-4.960788351123091</v>
      </c>
      <c r="F72" t="n">
        <v>35.14735601818504</v>
      </c>
      <c r="G72" t="n">
        <v>-5.235323253783386</v>
      </c>
      <c r="H72" t="n">
        <v>9.547579587374599</v>
      </c>
      <c r="I72" t="n">
        <v>0.5948668831027737</v>
      </c>
      <c r="J72" t="n">
        <v>6.226973888397325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-5.916325310335457</v>
      </c>
      <c r="F73" t="n">
        <v>28.74797252103318</v>
      </c>
      <c r="G73" t="n">
        <v>-6.597228336762518</v>
      </c>
      <c r="H73" t="n">
        <v>11.38408961989876</v>
      </c>
      <c r="I73" t="n">
        <v>0.07745725255310365</v>
      </c>
      <c r="J73" t="n">
        <v>8.183452863161689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-8.926842584459948</v>
      </c>
      <c r="F74" t="n">
        <v>27.5973285886028</v>
      </c>
      <c r="G74" t="n">
        <v>-8.767749524311142</v>
      </c>
      <c r="H74" t="n">
        <v>10.67367993181527</v>
      </c>
      <c r="I74" t="n">
        <v>1.332735678666563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23.85587634243056</v>
      </c>
      <c r="G75" t="n">
        <v>-7.584939577662575</v>
      </c>
      <c r="H75" t="n">
        <v>9.884240862732963</v>
      </c>
      <c r="I75" t="n">
        <v>1.421228637563021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27.50458902535469</v>
      </c>
      <c r="G76" t="n">
        <v>-6.006449507026113</v>
      </c>
      <c r="H76" t="n">
        <v>12.10953593626172</v>
      </c>
      <c r="I76" t="n">
        <v>0.8110425348152539</v>
      </c>
      <c r="J76" t="n">
        <v>11.37720837681722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38.53422148198873</v>
      </c>
      <c r="G77" t="n">
        <v>-0.2396673506867786</v>
      </c>
      <c r="H77" t="n">
        <v>17.64553419899446</v>
      </c>
      <c r="I77" t="n">
        <v>6.843512204854596</v>
      </c>
      <c r="J77" t="n">
        <v>14.0302154107061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-1.52945384616221</v>
      </c>
      <c r="F78" t="n">
        <v>36.86121586702604</v>
      </c>
      <c r="G78" t="n">
        <v>-0.5834416541780185</v>
      </c>
      <c r="H78" t="n">
        <v>17.47071827199227</v>
      </c>
      <c r="I78" t="n">
        <v>6.522272726206091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2.272937629479155</v>
      </c>
      <c r="F79" t="n">
        <v>40.03226738299492</v>
      </c>
      <c r="G79" t="n">
        <v>1.474594677832775</v>
      </c>
      <c r="H79" t="n">
        <v>18.48962525693376</v>
      </c>
      <c r="I79" t="n">
        <v>7.778858552726953</v>
      </c>
      <c r="J79" t="n">
        <v>10.24567227565274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37.97910330786296</v>
      </c>
      <c r="G80" t="n">
        <v>-1.152583483420444</v>
      </c>
      <c r="H80" t="n">
        <v>14.10947907889581</v>
      </c>
      <c r="I80" t="n">
        <v>7.342801845524294</v>
      </c>
      <c r="J80" t="n">
        <v>8.285992686107368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3.190515650058012</v>
      </c>
      <c r="F81" t="n">
        <v>40.81163347872019</v>
      </c>
      <c r="G81" t="n">
        <v>2.500259306677854</v>
      </c>
      <c r="H81" t="n">
        <v>18.54101609259939</v>
      </c>
      <c r="I81" t="n">
        <v>13.48564657497253</v>
      </c>
      <c r="J81" t="n">
        <v>13.73777421119062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39.27216876328377</v>
      </c>
      <c r="G82" t="n">
        <v>2.89287381342378</v>
      </c>
      <c r="H82" t="n">
        <v>16.86537501843113</v>
      </c>
      <c r="I82" t="n">
        <v>16.63802977697804</v>
      </c>
      <c r="J82" t="n">
        <v>11.25414239332681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39.61321794602222</v>
      </c>
      <c r="G83" t="n">
        <v>3.85513248726721</v>
      </c>
      <c r="H83" t="n">
        <v>16.71041168529197</v>
      </c>
      <c r="I83" t="n">
        <v>13.55293794378343</v>
      </c>
      <c r="J83" t="n">
        <v>10.31442923935078</v>
      </c>
      <c r="K83" t="n">
        <v>-7.012936828326821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40.50201266341254</v>
      </c>
      <c r="G84" t="n">
        <v>3.608809417501502</v>
      </c>
      <c r="H84" t="n">
        <v>18.5452309636593</v>
      </c>
      <c r="I84" t="n">
        <v>11.82892074547648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38.69089290491641</v>
      </c>
      <c r="G85" t="n">
        <v>2.665925376124978</v>
      </c>
      <c r="H85" t="n">
        <v>15.07224650597956</v>
      </c>
      <c r="I85" t="n">
        <v>9.397675460930333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2.795888544653891</v>
      </c>
      <c r="F86" t="n">
        <v>43.58754386238131</v>
      </c>
      <c r="G86" t="n">
        <v>5.342029487557731</v>
      </c>
      <c r="H86" t="n">
        <v>15.72999760778204</v>
      </c>
      <c r="I86" t="n">
        <v>10.92554382732591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56.6778503637607</v>
      </c>
      <c r="G87" t="n">
        <v>10.62943475751792</v>
      </c>
      <c r="H87" t="n">
        <v>19.38207156599001</v>
      </c>
      <c r="I87" t="n">
        <v>20.03777882141187</v>
      </c>
      <c r="J87" t="n">
        <v>4.512838955879483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57.28547550832541</v>
      </c>
      <c r="G88" t="n">
        <v>12.76143399534093</v>
      </c>
      <c r="H88" t="n">
        <v>20.65747441976542</v>
      </c>
      <c r="I88" t="n">
        <v>16.3749862135242</v>
      </c>
      <c r="J88" t="n">
        <v>5.660728131280424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58.59797163193186</v>
      </c>
      <c r="G89" t="n">
        <v>9.26826233475273</v>
      </c>
      <c r="H89" t="n">
        <v>23.27281398542354</v>
      </c>
      <c r="I89" t="n">
        <v>17.30191224214346</v>
      </c>
      <c r="J89" t="n">
        <v>5.72554803507177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57.24343791292576</v>
      </c>
      <c r="G90" t="n">
        <v>10.052840364949</v>
      </c>
      <c r="H90" t="n">
        <v>25.72966937469361</v>
      </c>
      <c r="I90" t="n">
        <v>18.51340772605117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53.72320164662327</v>
      </c>
      <c r="G91" t="n">
        <v>10.72941019374158</v>
      </c>
      <c r="H91" t="n">
        <v>22.81683663255676</v>
      </c>
      <c r="I91" t="n">
        <v>19.05526322455447</v>
      </c>
      <c r="J91" t="n">
        <v>5.455186750001362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8.935440250390659</v>
      </c>
      <c r="F92" t="n">
        <v>43.37915904117487</v>
      </c>
      <c r="G92" t="n">
        <v>10.98924125339873</v>
      </c>
      <c r="H92" t="n">
        <v>21.01543578106129</v>
      </c>
      <c r="I92" t="n">
        <v>11.60755021260695</v>
      </c>
      <c r="J92" t="n">
        <v>3.819826953235284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11.38637817949128</v>
      </c>
      <c r="F93" t="n">
        <v>43.61948026009483</v>
      </c>
      <c r="G93" t="n">
        <v>17.81364037263739</v>
      </c>
      <c r="H93" t="n">
        <v>23.20866743429919</v>
      </c>
      <c r="I93" t="n">
        <v>12.41859695275913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46.48756686715652</v>
      </c>
      <c r="G94" t="n">
        <v>17.955945305252</v>
      </c>
      <c r="H94" t="n">
        <v>23.30695654166728</v>
      </c>
      <c r="I94" t="n">
        <v>14.49455799323534</v>
      </c>
      <c r="J94" t="n">
        <v>10.31137164891978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43.60790270821162</v>
      </c>
      <c r="G95" t="n">
        <v>19.65131851417114</v>
      </c>
      <c r="H95" t="n">
        <v>21.98815305344359</v>
      </c>
      <c r="I95" t="n">
        <v>11.61718110645489</v>
      </c>
      <c r="J95" t="n">
        <v>9.649794064256877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47.65344243001653</v>
      </c>
      <c r="G96" t="n">
        <v>18.69120192829008</v>
      </c>
      <c r="H96" t="n">
        <v>22.79505448550725</v>
      </c>
      <c r="I96" t="n">
        <v>13.13106488044682</v>
      </c>
      <c r="J96" t="n">
        <v>10.50287903963236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11.09976372287764</v>
      </c>
      <c r="F97" t="n">
        <v>48.14085851773928</v>
      </c>
      <c r="G97" t="n">
        <v>18.01799914260067</v>
      </c>
      <c r="H97" t="n">
        <v>25.86767384811985</v>
      </c>
      <c r="I97" t="n">
        <v>16.36295716193548</v>
      </c>
      <c r="J97" t="n">
        <v>9.614291080413629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47.62724154633386</v>
      </c>
      <c r="G98" t="n">
        <v>21.62194624685592</v>
      </c>
      <c r="H98" t="n">
        <v>19.10549815455487</v>
      </c>
      <c r="I98" t="n">
        <v>12.01946037271151</v>
      </c>
      <c r="J98" t="n">
        <v>10.07404698487615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38.99575929038259</v>
      </c>
      <c r="G99" t="n">
        <v>22.94013356040803</v>
      </c>
      <c r="H99" t="n">
        <v>18.3196229665987</v>
      </c>
      <c r="I99" t="n">
        <v>11.62757199430511</v>
      </c>
      <c r="J99" t="n">
        <v>8.539550307681454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40.40024768409578</v>
      </c>
      <c r="G100" t="n">
        <v>22.04268499375548</v>
      </c>
      <c r="H100" t="n">
        <v>21.33372409880001</v>
      </c>
      <c r="I100" t="n">
        <v>18.72115062144248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10.30746995358724</v>
      </c>
      <c r="F101" t="n">
        <v>35.67894714423776</v>
      </c>
      <c r="G101" t="n">
        <v>19.25793276728918</v>
      </c>
      <c r="H101" t="n">
        <v>20.6600053141891</v>
      </c>
      <c r="I101" t="n">
        <v>19.05136438321442</v>
      </c>
      <c r="J101" t="n">
        <v>9.245845011670518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11.1022655290266</v>
      </c>
      <c r="F102" t="n">
        <v>30.58065027390577</v>
      </c>
      <c r="G102" t="n">
        <v>19.56135632552776</v>
      </c>
      <c r="H102" t="n">
        <v>17.58688497967167</v>
      </c>
      <c r="I102" t="n">
        <v>12.10726911444533</v>
      </c>
      <c r="J102" t="n">
        <v>6.928361960007745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30.11821334331097</v>
      </c>
      <c r="G103" t="n">
        <v>19.23908960309897</v>
      </c>
      <c r="H103" t="n">
        <v>18.28753004361332</v>
      </c>
      <c r="I103" t="n">
        <v>13.37761121793615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27.25622277709272</v>
      </c>
      <c r="G104" t="n">
        <v>18.74166906268972</v>
      </c>
      <c r="H104" t="n">
        <v>19.70457676228865</v>
      </c>
      <c r="I104" t="n">
        <v>12.99838347357749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27.77877219843128</v>
      </c>
      <c r="G105" t="n">
        <v>18.41706275215775</v>
      </c>
      <c r="H105" t="n">
        <v>23.33839605277583</v>
      </c>
      <c r="I105" t="n">
        <v>12.28521843352257</v>
      </c>
      <c r="J105" t="n">
        <v>14.68875746876537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29.95480607769148</v>
      </c>
      <c r="G106" t="n">
        <v>21.2182009358046</v>
      </c>
      <c r="H106" t="n">
        <v>25.13361155042473</v>
      </c>
      <c r="I106" t="n">
        <v>11.14470606819462</v>
      </c>
      <c r="J106" t="n">
        <v>13.77081648569733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28.15065049573531</v>
      </c>
      <c r="G107" t="n">
        <v>20.61720184795695</v>
      </c>
      <c r="H107" t="n">
        <v>23.26954402322967</v>
      </c>
      <c r="I107" t="n">
        <v>6.128746829546428</v>
      </c>
      <c r="J107" t="n">
        <v>13.95193104534096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17.35775552107805</v>
      </c>
      <c r="F108" t="n">
        <v>28.08582517907594</v>
      </c>
      <c r="G108" t="n">
        <v>22.46504251374801</v>
      </c>
      <c r="H108" t="n">
        <v>24.65842435002063</v>
      </c>
      <c r="I108" t="n">
        <v>6.607848451889042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27.18220423981979</v>
      </c>
      <c r="G109" t="n">
        <v>21.82663267879084</v>
      </c>
      <c r="H109" t="n">
        <v>25.84803435781808</v>
      </c>
      <c r="I109" t="n">
        <v>5.089991040652153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15.83955764439267</v>
      </c>
      <c r="F110" t="n">
        <v>27.31455575438215</v>
      </c>
      <c r="G110" t="n">
        <v>21.92529840253339</v>
      </c>
      <c r="H110" t="n">
        <v>26.77737371710738</v>
      </c>
      <c r="I110" t="n">
        <v>5.228812833410257</v>
      </c>
      <c r="J110" t="n">
        <v>16.21165016151291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19.93802461550665</v>
      </c>
      <c r="F111" t="n">
        <v>31.46889607082655</v>
      </c>
      <c r="G111" t="n">
        <v>25.50134998505174</v>
      </c>
      <c r="H111" t="n">
        <v>30.5334304455692</v>
      </c>
      <c r="I111" t="n">
        <v>9.145746731986915</v>
      </c>
      <c r="J111" t="n">
        <v>15.71461844552651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20.58615607115439</v>
      </c>
      <c r="F112" t="n">
        <v>30.73978577370602</v>
      </c>
      <c r="G112" t="n">
        <v>29.31478211679686</v>
      </c>
      <c r="H112" t="n">
        <v>29.51776003112605</v>
      </c>
      <c r="I112" t="n">
        <v>11.27613479813139</v>
      </c>
      <c r="J112" t="n">
        <v>17.55806002845759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32.91702264105825</v>
      </c>
      <c r="G113" t="n">
        <v>30.70026894719058</v>
      </c>
      <c r="H113" t="n">
        <v>32.35901170125086</v>
      </c>
      <c r="I113" t="n">
        <v>16.77056467318558</v>
      </c>
      <c r="J113" t="n">
        <v>22.95744503487482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39.49427179495011</v>
      </c>
      <c r="G114" t="n">
        <v>31.96920309550402</v>
      </c>
      <c r="H114" t="n">
        <v>34.97894746590293</v>
      </c>
      <c r="I114" t="n">
        <v>22.19517972857317</v>
      </c>
      <c r="J114" t="n">
        <v>24.0358202648479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36.75837687331631</v>
      </c>
      <c r="G115" t="n">
        <v>32.95206803688471</v>
      </c>
      <c r="H115" t="n">
        <v>39.01972085875889</v>
      </c>
      <c r="I115" t="n">
        <v>22.40990630751747</v>
      </c>
      <c r="J115" t="n">
        <v>25.24255214193756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40.24307609823732</v>
      </c>
      <c r="G116" t="n">
        <v>34.81209908555738</v>
      </c>
      <c r="H116" t="n">
        <v>40.88941359187655</v>
      </c>
      <c r="I116" t="n">
        <v>28.83098606226504</v>
      </c>
      <c r="J116" t="n">
        <v>26.29370492207508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34.71852579596606</v>
      </c>
      <c r="G117" t="n">
        <v>31.07666170531971</v>
      </c>
      <c r="H117" t="n">
        <v>39.03069417941069</v>
      </c>
      <c r="I117" t="n">
        <v>25.23164375177962</v>
      </c>
      <c r="J117" t="n">
        <v>25.56119784006059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21.55228587607914</v>
      </c>
      <c r="F118" t="n">
        <v>40.10698531673003</v>
      </c>
      <c r="G118" t="n">
        <v>33.23575922180338</v>
      </c>
      <c r="H118" t="n">
        <v>43.67100769519967</v>
      </c>
      <c r="I118" t="n">
        <v>29.75136827053335</v>
      </c>
      <c r="J118" t="n">
        <v>25.68384800476737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20.5313622345485</v>
      </c>
      <c r="F119" t="n">
        <v>44.18768962172557</v>
      </c>
      <c r="G119" t="n">
        <v>32.00256057303281</v>
      </c>
      <c r="H119" t="n">
        <v>44.91971836931896</v>
      </c>
      <c r="I119" t="n">
        <v>31.23214781725381</v>
      </c>
      <c r="J119" t="n">
        <v>29.48687771400245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24.1757626503349</v>
      </c>
      <c r="F120" t="n">
        <v>45.0847824509921</v>
      </c>
      <c r="G120" t="n">
        <v>36.1903821156067</v>
      </c>
      <c r="H120" t="n">
        <v>46.42140183084014</v>
      </c>
      <c r="I120" t="n">
        <v>30.88473220579253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40.79267386299292</v>
      </c>
      <c r="G121" t="n">
        <v>34.03539406012261</v>
      </c>
      <c r="H121" t="n">
        <v>46.52701929813765</v>
      </c>
      <c r="I121" t="n">
        <v>25.72025651296279</v>
      </c>
      <c r="J121" t="n">
        <v>24.87398135479166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37.26973636454611</v>
      </c>
      <c r="G122" t="n">
        <v>36.80004058455712</v>
      </c>
      <c r="H122" t="n">
        <v>45.93082866957197</v>
      </c>
      <c r="I122" t="n">
        <v>20.29451188802385</v>
      </c>
      <c r="J122" t="n">
        <v>27.45313216986496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37.43533691890782</v>
      </c>
      <c r="G123" t="n">
        <v>39.31115217962986</v>
      </c>
      <c r="H123" t="n">
        <v>45.15952625593458</v>
      </c>
      <c r="I123" t="n">
        <v>18.41006169939978</v>
      </c>
      <c r="J123" t="n">
        <v>31.7080387474179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29.22832030254068</v>
      </c>
      <c r="F124" t="n">
        <v>39.41039197718872</v>
      </c>
      <c r="G124" t="n">
        <v>38.17680618838102</v>
      </c>
      <c r="H124" t="n">
        <v>40.95417470658487</v>
      </c>
      <c r="I124" t="n">
        <v>19.05796109576667</v>
      </c>
      <c r="J124" t="n">
        <v>27.58960718342214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41.04732755482774</v>
      </c>
      <c r="G125" t="n">
        <v>35.12360308094851</v>
      </c>
      <c r="H125" t="n">
        <v>42.42832888160027</v>
      </c>
      <c r="I125" t="n">
        <v>37.05049665595206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42.12890751325056</v>
      </c>
      <c r="G126" t="n">
        <v>36.46083938192775</v>
      </c>
      <c r="H126" t="n">
        <v>42.30148772949167</v>
      </c>
      <c r="I126" t="n">
        <v>44.16370841748692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25.5171748630141</v>
      </c>
      <c r="F127" t="n">
        <v>42.05973057204133</v>
      </c>
      <c r="G127" t="n">
        <v>37.570372324948</v>
      </c>
      <c r="H127" t="n">
        <v>41.66915255036925</v>
      </c>
      <c r="I127" t="n">
        <v>45.22144645792603</v>
      </c>
      <c r="J127" t="n">
        <v>24.56875581939659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39.90761589083986</v>
      </c>
      <c r="G128" t="n">
        <v>37.04350017909845</v>
      </c>
      <c r="H128" t="n">
        <v>41.42366211878914</v>
      </c>
      <c r="I128" t="n">
        <v>53.10265604621751</v>
      </c>
      <c r="J128" t="n">
        <v>22.25778537718137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37.35684350755688</v>
      </c>
      <c r="G129" t="n">
        <v>37.42404748513493</v>
      </c>
      <c r="H129" t="n">
        <v>39.57817337175207</v>
      </c>
      <c r="I129" t="n">
        <v>51.23708723974237</v>
      </c>
      <c r="J129" t="n">
        <v>19.53111997074362</v>
      </c>
      <c r="K129" t="n">
        <v>15.13934308559623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19.41779365093939</v>
      </c>
      <c r="F130" t="n">
        <v>34.11160580230798</v>
      </c>
      <c r="G130" t="n">
        <v>38.49100449731026</v>
      </c>
      <c r="H130" t="n">
        <v>35.72998944543082</v>
      </c>
      <c r="I130" t="n">
        <v>51.13800725538118</v>
      </c>
      <c r="J130" t="n">
        <v>16.57626112891539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30.5340577039162</v>
      </c>
      <c r="G131" t="n">
        <v>39.13372250520624</v>
      </c>
      <c r="H131" t="n">
        <v>35.31281733448652</v>
      </c>
      <c r="I131" t="n">
        <v>46.76052987773205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30.36341441951471</v>
      </c>
      <c r="G132" t="n">
        <v>43.8269876151429</v>
      </c>
      <c r="H132" t="n">
        <v>36.89406962751784</v>
      </c>
      <c r="I132" t="n">
        <v>48.28273963607894</v>
      </c>
      <c r="J132" t="n">
        <v>20.58558521624181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31.32400204128465</v>
      </c>
      <c r="G133" t="n">
        <v>45.07228082639281</v>
      </c>
      <c r="H133" t="n">
        <v>35.75852876794994</v>
      </c>
      <c r="I133" t="n">
        <v>48.26481297573162</v>
      </c>
      <c r="J133" t="n">
        <v>20.54492379907913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29.84567406103473</v>
      </c>
      <c r="F134" t="n">
        <v>31.88380567903659</v>
      </c>
      <c r="G134" t="n">
        <v>45.23171722372565</v>
      </c>
      <c r="H134" t="n">
        <v>37.58465916085605</v>
      </c>
      <c r="I134" t="n">
        <v>48.02396587782543</v>
      </c>
      <c r="J134" t="n">
        <v>20.24662144575642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27.01159650613874</v>
      </c>
      <c r="F135" t="n">
        <v>32.04403761524048</v>
      </c>
      <c r="G135" t="n">
        <v>46.7925269845386</v>
      </c>
      <c r="H135" t="n">
        <v>36.8111634528771</v>
      </c>
      <c r="I135" t="n">
        <v>49.11819343208759</v>
      </c>
      <c r="J135" t="n">
        <v>25.12918265210748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29.99353347968812</v>
      </c>
      <c r="G136" t="n">
        <v>43.90642484239542</v>
      </c>
      <c r="H136" t="n">
        <v>40.0816382168975</v>
      </c>
      <c r="I136" t="n">
        <v>46.97168905841558</v>
      </c>
      <c r="J136" t="n">
        <v>26.42632616919762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24.47068076188936</v>
      </c>
      <c r="F137" t="n">
        <v>28.56271905164212</v>
      </c>
      <c r="G137" t="n">
        <v>43.06940668662733</v>
      </c>
      <c r="H137" t="n">
        <v>39.85790775127209</v>
      </c>
      <c r="I137" t="n">
        <v>49.22677442078245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28.01226893042779</v>
      </c>
      <c r="G138" t="n">
        <v>40.94783575585079</v>
      </c>
      <c r="H138" t="n">
        <v>40.28680573611472</v>
      </c>
      <c r="I138" t="n">
        <v>42.36820900799452</v>
      </c>
      <c r="J138" t="n">
        <v>26.80295063090448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17.76263876088531</v>
      </c>
      <c r="F139" t="n">
        <v>26.44312521037038</v>
      </c>
      <c r="G139" t="n">
        <v>40.04468301988275</v>
      </c>
      <c r="H139" t="n">
        <v>45.58877597878484</v>
      </c>
      <c r="I139" t="n">
        <v>42.4432399625631</v>
      </c>
      <c r="J139" t="n">
        <v>28.72021254872596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28.61156800974953</v>
      </c>
      <c r="G140" t="n">
        <v>38.60341641637106</v>
      </c>
      <c r="H140" t="n">
        <v>53.30860799924157</v>
      </c>
      <c r="I140" t="n">
        <v>47.51653278546453</v>
      </c>
      <c r="J140" t="n">
        <v>34.08632924104649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32.2883137405227</v>
      </c>
      <c r="G141" t="n">
        <v>39.06939845883697</v>
      </c>
      <c r="H141" t="n">
        <v>56.87192688710705</v>
      </c>
      <c r="I141" t="n">
        <v>50.23061433824634</v>
      </c>
      <c r="J141" t="n">
        <v>28.18632378296648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28.20259345601141</v>
      </c>
      <c r="G142" t="n">
        <v>39.71951438152495</v>
      </c>
      <c r="H142" t="n">
        <v>52.75840296556049</v>
      </c>
      <c r="I142" t="n">
        <v>51.45994881393483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25.03219942289292</v>
      </c>
      <c r="G143" t="n">
        <v>38.32967974250256</v>
      </c>
      <c r="H143" t="n">
        <v>53.76307393141393</v>
      </c>
      <c r="I143" t="n">
        <v>47.68504488954248</v>
      </c>
      <c r="J143" t="n">
        <v>24.95531734811101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27.41889953434584</v>
      </c>
      <c r="G144" t="n">
        <v>36.64908693113942</v>
      </c>
      <c r="H144" t="n">
        <v>51.60280507000936</v>
      </c>
      <c r="I144" t="n">
        <v>46.87326864182113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21.93357407048133</v>
      </c>
      <c r="G145" t="n">
        <v>35.76746255414576</v>
      </c>
      <c r="H145" t="n">
        <v>49.02570726255568</v>
      </c>
      <c r="I145" t="n">
        <v>42.27434813126314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19.67056740856208</v>
      </c>
      <c r="G146" t="n">
        <v>38.54994189632852</v>
      </c>
      <c r="H146" t="n">
        <v>45.37798651341891</v>
      </c>
      <c r="I146" t="n">
        <v>38.22427845048981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20.59234531890251</v>
      </c>
      <c r="G147" t="n">
        <v>39.21108728629885</v>
      </c>
      <c r="H147" t="n">
        <v>43.35267300360557</v>
      </c>
      <c r="I147" t="n">
        <v>42.80910269042128</v>
      </c>
      <c r="J147" t="n">
        <v>16.50909072638649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22.46153037029895</v>
      </c>
      <c r="G148" t="n">
        <v>40.99863468828504</v>
      </c>
      <c r="H148" t="n">
        <v>42.41130226941365</v>
      </c>
      <c r="I148" t="n">
        <v>45.33821991948108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25.38782826939101</v>
      </c>
      <c r="G149" t="n">
        <v>40.07822435948376</v>
      </c>
      <c r="H149" t="n">
        <v>46.00844105579196</v>
      </c>
      <c r="I149" t="n">
        <v>43.52377086424168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9.057462929175507</v>
      </c>
      <c r="F150" t="n">
        <v>24.07538017463986</v>
      </c>
      <c r="G150" t="n">
        <v>35.12404704982606</v>
      </c>
      <c r="H150" t="n">
        <v>45.16390708756537</v>
      </c>
      <c r="I150" t="n">
        <v>43.9076721752619</v>
      </c>
      <c r="J150" t="n">
        <v>17.96439181010763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19.63569734112418</v>
      </c>
      <c r="G151" t="n">
        <v>35.68149419979443</v>
      </c>
      <c r="H151" t="n">
        <v>44.66374776903002</v>
      </c>
      <c r="I151" t="n">
        <v>44.7565811938583</v>
      </c>
      <c r="J151" t="n">
        <v>20.62099706341289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11.87354437199475</v>
      </c>
      <c r="F152" t="n">
        <v>16.8368900175933</v>
      </c>
      <c r="G152" t="n">
        <v>35.72734510403937</v>
      </c>
      <c r="H152" t="n">
        <v>44.13182620738614</v>
      </c>
      <c r="I152" t="n">
        <v>46.60548055887332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10.5873560946687</v>
      </c>
      <c r="F153" t="n">
        <v>15.47004722250522</v>
      </c>
      <c r="G153" t="n">
        <v>32.86568121383673</v>
      </c>
      <c r="H153" t="n">
        <v>45.69539643885363</v>
      </c>
      <c r="I153" t="n">
        <v>46.08439499500301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8.487234865358563</v>
      </c>
      <c r="F154" t="n">
        <v>15.20794546113575</v>
      </c>
      <c r="G154" t="n">
        <v>32.61638312710357</v>
      </c>
      <c r="H154" t="n">
        <v>43.63328234200186</v>
      </c>
      <c r="I154" t="n">
        <v>39.96415299020828</v>
      </c>
      <c r="J154" t="n">
        <v>16.96594443748485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3.191662071449586</v>
      </c>
      <c r="F155" t="n">
        <v>14.88549408982587</v>
      </c>
      <c r="G155" t="n">
        <v>29.5041873657147</v>
      </c>
      <c r="H155" t="n">
        <v>45.30777956726916</v>
      </c>
      <c r="I155" t="n">
        <v>39.29311647957898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15.71292081920834</v>
      </c>
      <c r="G156" t="n">
        <v>28.37774114752552</v>
      </c>
      <c r="H156" t="n">
        <v>42.8777571439599</v>
      </c>
      <c r="I156" t="n">
        <v>39.07729022998663</v>
      </c>
      <c r="J156" t="n">
        <v>17.86893749597656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14.7305886060771</v>
      </c>
      <c r="G157" t="n">
        <v>30.96333656967831</v>
      </c>
      <c r="H157" t="n">
        <v>42.90529146553961</v>
      </c>
      <c r="I157" t="n">
        <v>38.03555950388271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16.36885032165891</v>
      </c>
      <c r="G158" t="n">
        <v>31.22764739856718</v>
      </c>
      <c r="H158" t="n">
        <v>43.722535179887</v>
      </c>
      <c r="I158" t="n">
        <v>40.29471077769262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16.64546824310633</v>
      </c>
      <c r="G159" t="n">
        <v>32.93673390436143</v>
      </c>
      <c r="H159" t="n">
        <v>45.40238564550694</v>
      </c>
      <c r="I159" t="n">
        <v>43.57630024600816</v>
      </c>
      <c r="J159" t="n">
        <v>17.51967062865771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8.11487082597</v>
      </c>
      <c r="F160" t="n">
        <v>14.51286920593153</v>
      </c>
      <c r="G160" t="n">
        <v>33.4044915948021</v>
      </c>
      <c r="H160" t="n">
        <v>45.00588414337874</v>
      </c>
      <c r="I160" t="n">
        <v>41.99446713665274</v>
      </c>
      <c r="J160" t="n">
        <v>17.93774270895707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7.988240499336774</v>
      </c>
      <c r="F161" t="n">
        <v>13.50782318128037</v>
      </c>
      <c r="G161" t="n">
        <v>32.66874648740519</v>
      </c>
      <c r="H161" t="n">
        <v>42.61408885090378</v>
      </c>
      <c r="I161" t="n">
        <v>39.68500826559986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4.411183052577039</v>
      </c>
      <c r="F162" t="n">
        <v>13.51842515219339</v>
      </c>
      <c r="G162" t="n">
        <v>28.61585540294247</v>
      </c>
      <c r="H162" t="n">
        <v>44.25391134606382</v>
      </c>
      <c r="I162" t="n">
        <v>37.85585061994159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14.33131722663181</v>
      </c>
      <c r="G163" t="n">
        <v>27.73915558358866</v>
      </c>
      <c r="H163" t="n">
        <v>46.90362391759846</v>
      </c>
      <c r="I163" t="n">
        <v>43.76668743480787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19.25471441873188</v>
      </c>
      <c r="G164" t="n">
        <v>30.71897622096489</v>
      </c>
      <c r="H164" t="n">
        <v>52.43681596385523</v>
      </c>
      <c r="I164" t="n">
        <v>45.51453932410268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20.69001964049042</v>
      </c>
      <c r="G165" t="n">
        <v>31.77148981911411</v>
      </c>
      <c r="H165" t="n">
        <v>48.8405290694695</v>
      </c>
      <c r="I165" t="n">
        <v>42.79683708750603</v>
      </c>
      <c r="J165" t="n">
        <v>18.35077282781974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23.26511213026943</v>
      </c>
      <c r="G166" t="n">
        <v>32.41968616315898</v>
      </c>
      <c r="H166" t="n">
        <v>50.14879299901072</v>
      </c>
      <c r="I166" t="n">
        <v>46.89112361681911</v>
      </c>
      <c r="J166" t="n">
        <v>20.27734386522429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32.61115976666189</v>
      </c>
      <c r="G167" t="n">
        <v>32.64742101602889</v>
      </c>
      <c r="H167" t="n">
        <v>50.54276946118468</v>
      </c>
      <c r="I167" t="n">
        <v>47.99030656228207</v>
      </c>
      <c r="J167" t="n">
        <v>22.48814695340002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35.17555967308053</v>
      </c>
      <c r="G168" t="n">
        <v>36.64522500409002</v>
      </c>
      <c r="H168" t="n">
        <v>51.96185787565631</v>
      </c>
      <c r="I168" t="n">
        <v>49.45699031255945</v>
      </c>
      <c r="J168" t="n">
        <v>23.71602256913608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33.03430587888758</v>
      </c>
      <c r="G169" t="n">
        <v>38.87901305569916</v>
      </c>
      <c r="H169" t="n">
        <v>50.15888634611601</v>
      </c>
      <c r="I169" t="n">
        <v>50.06861432377416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25.79885849450463</v>
      </c>
      <c r="G170" t="n">
        <v>32.2449480078121</v>
      </c>
      <c r="H170" t="n">
        <v>46.21557540381289</v>
      </c>
      <c r="I170" t="n">
        <v>47.57613269682033</v>
      </c>
      <c r="J170" t="n">
        <v>21.45837891160849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31.25295841148825</v>
      </c>
      <c r="G171" t="n">
        <v>31.44632590165699</v>
      </c>
      <c r="H171" t="n">
        <v>47.93266360958624</v>
      </c>
      <c r="I171" t="n">
        <v>50.76308135843936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29.63680069304144</v>
      </c>
      <c r="G172" t="n">
        <v>34.55573941791103</v>
      </c>
      <c r="H172" t="n">
        <v>48.60988712463843</v>
      </c>
      <c r="I172" t="n">
        <v>51.57076644504546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33.89166024082875</v>
      </c>
      <c r="G173" t="n">
        <v>30.53744402257028</v>
      </c>
      <c r="H173" t="n">
        <v>47.69423952219722</v>
      </c>
      <c r="I173" t="n">
        <v>50.5624484390139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34.94304197335627</v>
      </c>
      <c r="G174" t="n">
        <v>32.18803042561711</v>
      </c>
      <c r="H174" t="n">
        <v>49.91973904285283</v>
      </c>
      <c r="I174" t="n">
        <v>50.75564961862449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36.0241290890452</v>
      </c>
      <c r="G175" t="n">
        <v>31.93916811985506</v>
      </c>
      <c r="H175" t="n">
        <v>45.94597337070114</v>
      </c>
      <c r="I175" t="n">
        <v>52.72453319094186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32.86466057503708</v>
      </c>
      <c r="G176" t="n">
        <v>33.69748357179922</v>
      </c>
      <c r="H176" t="n">
        <v>41.99006204362185</v>
      </c>
      <c r="I176" t="n">
        <v>52.19283336036295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36.09769304031889</v>
      </c>
      <c r="G177" t="n">
        <v>36.01842768549874</v>
      </c>
      <c r="H177" t="n">
        <v>43.27779768079907</v>
      </c>
      <c r="I177" t="n">
        <v>52.44057453339644</v>
      </c>
      <c r="J177" t="n">
        <v>20.40600803449861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39.04726850408369</v>
      </c>
      <c r="G178" t="n">
        <v>36.16001863473157</v>
      </c>
      <c r="H178" t="n">
        <v>45.82040733730224</v>
      </c>
      <c r="I178" t="n">
        <v>53.58911189452891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10.11827860821686</v>
      </c>
      <c r="F179" t="n">
        <v>38.44984865750855</v>
      </c>
      <c r="G179" t="n">
        <v>37.31841307113457</v>
      </c>
      <c r="H179" t="n">
        <v>45.38987001139261</v>
      </c>
      <c r="I179" t="n">
        <v>52.35939530546239</v>
      </c>
      <c r="J179" t="n">
        <v>21.4426372396576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39.73390328998967</v>
      </c>
      <c r="G180" t="n">
        <v>36.21156908373109</v>
      </c>
      <c r="H180" t="n">
        <v>47.68017121858799</v>
      </c>
      <c r="I180" t="n">
        <v>54.62353326523248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10.11111696184781</v>
      </c>
      <c r="F181" t="n">
        <v>41.84351382918052</v>
      </c>
      <c r="G181" t="n">
        <v>36.60468725260972</v>
      </c>
      <c r="H181" t="n">
        <v>46.24825840528671</v>
      </c>
      <c r="I181" t="n">
        <v>57.4958874354097</v>
      </c>
      <c r="J181" t="n">
        <v>29.94839004258951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47.00675815602868</v>
      </c>
      <c r="G182" t="n">
        <v>39.0720079236542</v>
      </c>
      <c r="H182" t="n">
        <v>55.83518884826893</v>
      </c>
      <c r="I182" t="n">
        <v>61.25541872632074</v>
      </c>
      <c r="J182" t="n">
        <v>40.5043966475785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50.32127579569168</v>
      </c>
      <c r="G183" t="n">
        <v>40.53636225117005</v>
      </c>
      <c r="H183" t="n">
        <v>58.23810159524692</v>
      </c>
      <c r="I183" t="n">
        <v>61.63451852173294</v>
      </c>
      <c r="J183" t="n">
        <v>41.55172537802958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49.39629842229429</v>
      </c>
      <c r="G184" t="n">
        <v>37.67195548007633</v>
      </c>
      <c r="H184" t="n">
        <v>53.88092886984697</v>
      </c>
      <c r="I184" t="n">
        <v>58.72887052606293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13.82078884453659</v>
      </c>
      <c r="F185" t="n">
        <v>52.33036068209205</v>
      </c>
      <c r="G185" t="n">
        <v>40.62857319706523</v>
      </c>
      <c r="H185" t="n">
        <v>54.04756148517493</v>
      </c>
      <c r="I185" t="n">
        <v>60.70466712430287</v>
      </c>
      <c r="J185" t="n">
        <v>34.8597330324909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49.31845429686808</v>
      </c>
      <c r="G186" t="n">
        <v>40.46498381194885</v>
      </c>
      <c r="H186" t="n">
        <v>53.61132909400068</v>
      </c>
      <c r="I186" t="n">
        <v>54.86212959198233</v>
      </c>
      <c r="J186" t="n">
        <v>34.97349547430913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50.47922500723103</v>
      </c>
      <c r="G187" t="n">
        <v>34.71881605575906</v>
      </c>
      <c r="H187" t="n">
        <v>52.96115456812706</v>
      </c>
      <c r="I187" t="n">
        <v>54.8920357352535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56.56577405005805</v>
      </c>
      <c r="G188" t="n">
        <v>36.61544034424971</v>
      </c>
      <c r="H188" t="n">
        <v>53.07206425157123</v>
      </c>
      <c r="I188" t="n">
        <v>49.81026598310399</v>
      </c>
      <c r="J188" t="n">
        <v>33.78887604826299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50.04906548325394</v>
      </c>
      <c r="G189" t="n">
        <v>37.46634981126136</v>
      </c>
      <c r="H189" t="n">
        <v>52.79264615973744</v>
      </c>
      <c r="I189" t="n">
        <v>47.93021875474201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12.95499943352878</v>
      </c>
      <c r="F190" t="n">
        <v>46.00506708556716</v>
      </c>
      <c r="G190" t="n">
        <v>37.46669111956415</v>
      </c>
      <c r="H190" t="n">
        <v>54.31668136326018</v>
      </c>
      <c r="I190" t="n">
        <v>50.30201429885792</v>
      </c>
      <c r="J190" t="n">
        <v>38.64099699636894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48.78281901093411</v>
      </c>
      <c r="G191" t="n">
        <v>38.91910820209077</v>
      </c>
      <c r="H191" t="n">
        <v>53.28674699243416</v>
      </c>
      <c r="I191" t="n">
        <v>49.09512390464423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50.64115230386754</v>
      </c>
      <c r="G192" t="n">
        <v>38.78978962601829</v>
      </c>
      <c r="H192" t="n">
        <v>54.50245963607743</v>
      </c>
      <c r="I192" t="n">
        <v>51.32875109221344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56.23926772925938</v>
      </c>
      <c r="G193" t="n">
        <v>43.64263944796261</v>
      </c>
      <c r="H193" t="n">
        <v>58.8997126441629</v>
      </c>
      <c r="I193" t="n">
        <v>53.56313465310094</v>
      </c>
      <c r="J193" t="n">
        <v>41.65329144787606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51.54759833393234</v>
      </c>
      <c r="G194" t="n">
        <v>39.17889385893685</v>
      </c>
      <c r="H194" t="n">
        <v>52.60486979432773</v>
      </c>
      <c r="I194" t="n">
        <v>53.84692920212319</v>
      </c>
      <c r="J194" t="n">
        <v>36.49202232230622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48.94734990389939</v>
      </c>
      <c r="G195" t="n">
        <v>39.85739935882138</v>
      </c>
      <c r="H195" t="n">
        <v>51.25756246742637</v>
      </c>
      <c r="I195" t="n">
        <v>55.08303640856897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46.68609128016583</v>
      </c>
      <c r="G196" t="n">
        <v>40.47312920376888</v>
      </c>
      <c r="H196" t="n">
        <v>51.88222383181756</v>
      </c>
      <c r="I196" t="n">
        <v>57.73293020447401</v>
      </c>
      <c r="J196" t="n">
        <v>35.90799623642582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42.73152045049371</v>
      </c>
      <c r="G197" t="n">
        <v>37.33524375825359</v>
      </c>
      <c r="H197" t="n">
        <v>46.11305514967954</v>
      </c>
      <c r="I197" t="n">
        <v>56.34431864445906</v>
      </c>
      <c r="J197" t="n">
        <v>34.33638999841455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42.47499533184374</v>
      </c>
      <c r="G198" t="n">
        <v>35.45571524541771</v>
      </c>
      <c r="H198" t="n">
        <v>44.62126803454676</v>
      </c>
      <c r="I198" t="n">
        <v>54.8310235512296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15.94600197587022</v>
      </c>
      <c r="F199" t="n">
        <v>42.21566666920433</v>
      </c>
      <c r="G199" t="n">
        <v>32.69408374305378</v>
      </c>
      <c r="H199" t="n">
        <v>46.92409998561342</v>
      </c>
      <c r="I199" t="n">
        <v>53.00343192260648</v>
      </c>
      <c r="J199" t="n">
        <v>32.51605395664787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13.99718747250176</v>
      </c>
      <c r="F200" t="n">
        <v>44.56959547701116</v>
      </c>
      <c r="G200" t="n">
        <v>32.09578223592304</v>
      </c>
      <c r="H200" t="n">
        <v>47.45698156548222</v>
      </c>
      <c r="I200" t="n">
        <v>54.08941112140311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46.24156106888149</v>
      </c>
      <c r="G201" t="n">
        <v>34.84348676241928</v>
      </c>
      <c r="H201" t="n">
        <v>47.89363631332193</v>
      </c>
      <c r="I201" t="n">
        <v>55.13312148849288</v>
      </c>
      <c r="J201" t="n">
        <v>31.68835085730317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45.00859964733863</v>
      </c>
      <c r="G202" t="n">
        <v>35.95127237312956</v>
      </c>
      <c r="H202" t="n">
        <v>46.95839457103202</v>
      </c>
      <c r="I202" t="n">
        <v>51.51596179378217</v>
      </c>
      <c r="J202" t="n">
        <v>31.60198368739795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19.25988396605651</v>
      </c>
      <c r="F203" t="n">
        <v>41.82597259365723</v>
      </c>
      <c r="G203" t="n">
        <v>40.42879290298449</v>
      </c>
      <c r="H203" t="n">
        <v>42.90964398705226</v>
      </c>
      <c r="I203" t="n">
        <v>54.34622332088352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42.28017656736351</v>
      </c>
      <c r="G204" t="n">
        <v>43.53253009714588</v>
      </c>
      <c r="H204" t="n">
        <v>43.43673881266989</v>
      </c>
      <c r="I204" t="n">
        <v>52.70658264880961</v>
      </c>
      <c r="J204" t="n">
        <v>29.23827121688225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41.67293674533437</v>
      </c>
      <c r="G205" t="n">
        <v>44.49880239597306</v>
      </c>
      <c r="H205" t="n">
        <v>41.44955317881773</v>
      </c>
      <c r="I205" t="n">
        <v>53.60860598190153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42.83315121445263</v>
      </c>
      <c r="G206" t="n">
        <v>49.60687621199118</v>
      </c>
      <c r="H206" t="n">
        <v>43.13622650307857</v>
      </c>
      <c r="I206" t="n">
        <v>55.86851927218846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41.96851962476234</v>
      </c>
      <c r="G207" t="n">
        <v>56.66448039033516</v>
      </c>
      <c r="H207" t="n">
        <v>38.19336981538468</v>
      </c>
      <c r="I207" t="n">
        <v>54.51993251084255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43.30407512441032</v>
      </c>
      <c r="G208" t="n">
        <v>55.53400068325048</v>
      </c>
      <c r="H208" t="n">
        <v>37.42012736458047</v>
      </c>
      <c r="I208" t="n">
        <v>54.7509372680316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45.84344349593263</v>
      </c>
      <c r="G209" t="n">
        <v>54.55700397886825</v>
      </c>
      <c r="H209" t="n">
        <v>40.31710561755604</v>
      </c>
      <c r="I209" t="n">
        <v>52.70768462971662</v>
      </c>
      <c r="J209" t="n">
        <v>31.07225758743837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28.86454529856095</v>
      </c>
      <c r="F210" t="n">
        <v>45.86468880100314</v>
      </c>
      <c r="G210" t="n">
        <v>55.16649776167639</v>
      </c>
      <c r="H210" t="n">
        <v>44.1183932509015</v>
      </c>
      <c r="I210" t="n">
        <v>53.61056766677697</v>
      </c>
      <c r="J210" t="n">
        <v>33.02393446846656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26.36552856096559</v>
      </c>
      <c r="F211" t="n">
        <v>55.35911176372225</v>
      </c>
      <c r="G211" t="n">
        <v>53.09400769855386</v>
      </c>
      <c r="H211" t="n">
        <v>46.78225436270862</v>
      </c>
      <c r="I211" t="n">
        <v>52.75647798684817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52.10550270688261</v>
      </c>
      <c r="G212" t="n">
        <v>58.51294788721082</v>
      </c>
      <c r="H212" t="n">
        <v>49.82552685640873</v>
      </c>
      <c r="I212" t="n">
        <v>55.53080316152346</v>
      </c>
      <c r="J212" t="n">
        <v>36.87261058583531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51.32449570242519</v>
      </c>
      <c r="G213" t="n">
        <v>62.13712110527603</v>
      </c>
      <c r="H213" t="n">
        <v>54.03985832535838</v>
      </c>
      <c r="I213" t="n">
        <v>55.97397753216949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51.29265147243056</v>
      </c>
      <c r="G214" t="n">
        <v>59.61260869631073</v>
      </c>
      <c r="H214" t="n">
        <v>54.16433484540657</v>
      </c>
      <c r="I214" t="n">
        <v>51.11325917780871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28.83861990013596</v>
      </c>
      <c r="F215" t="n">
        <v>56.1177647910518</v>
      </c>
      <c r="G215" t="n">
        <v>60.53623324519133</v>
      </c>
      <c r="H215" t="n">
        <v>53.8273344745269</v>
      </c>
      <c r="I215" t="n">
        <v>53.57987669145308</v>
      </c>
      <c r="J215" t="n">
        <v>40.46989371372243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56.94974048616921</v>
      </c>
      <c r="G216" t="n">
        <v>57.38670768338083</v>
      </c>
      <c r="H216" t="n">
        <v>52.60536311526356</v>
      </c>
      <c r="I216" t="n">
        <v>49.53142528122783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54.16081588555311</v>
      </c>
      <c r="G217" t="n">
        <v>58.38086412392431</v>
      </c>
      <c r="H217" t="n">
        <v>56.79218660536085</v>
      </c>
      <c r="I217" t="n">
        <v>48.80011407115188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36.26710227116903</v>
      </c>
      <c r="F218" t="n">
        <v>56.89815450772433</v>
      </c>
      <c r="G218" t="n">
        <v>62.83969005299752</v>
      </c>
      <c r="H218" t="n">
        <v>57.76759022511484</v>
      </c>
      <c r="I218" t="n">
        <v>48.21627178902568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36.52727673947867</v>
      </c>
      <c r="F219" t="n">
        <v>58.06251535694778</v>
      </c>
      <c r="G219" t="n">
        <v>61.9390712430969</v>
      </c>
      <c r="H219" t="n">
        <v>60.82657882979634</v>
      </c>
      <c r="I219" t="n">
        <v>48.31876192397942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62.47903204845564</v>
      </c>
      <c r="G220" t="n">
        <v>67.44032178541303</v>
      </c>
      <c r="H220" t="n">
        <v>64.57749843478922</v>
      </c>
      <c r="I220" t="n">
        <v>51.81810348845914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62.91762090770732</v>
      </c>
      <c r="G221" t="n">
        <v>68.10195338650557</v>
      </c>
      <c r="H221" t="n">
        <v>62.5012654398913</v>
      </c>
      <c r="I221" t="n">
        <v>50.56962760169741</v>
      </c>
      <c r="J221" t="n">
        <v>37.44969250035115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61.76325904848363</v>
      </c>
      <c r="G222" t="n">
        <v>73.30507903757442</v>
      </c>
      <c r="H222" t="n">
        <v>63.34714912200936</v>
      </c>
      <c r="I222" t="n">
        <v>51.42700407335958</v>
      </c>
      <c r="J222" t="n">
        <v>37.7581509116802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65.39708239330358</v>
      </c>
      <c r="G223" t="n">
        <v>67.38130000096267</v>
      </c>
      <c r="H223" t="n">
        <v>66.69118558187613</v>
      </c>
      <c r="I223" t="n">
        <v>47.91953545308789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67.11700124842666</v>
      </c>
      <c r="G224" t="n">
        <v>71.28696304106074</v>
      </c>
      <c r="H224" t="n">
        <v>70.0660585542737</v>
      </c>
      <c r="I224" t="n">
        <v>52.41960074176406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40.12217936476896</v>
      </c>
      <c r="F225" t="n">
        <v>68.64712930244083</v>
      </c>
      <c r="G225" t="n">
        <v>67.44126438653085</v>
      </c>
      <c r="H225" t="n">
        <v>75.98320249475476</v>
      </c>
      <c r="I225" t="n">
        <v>53.45685394374489</v>
      </c>
      <c r="J225" t="n">
        <v>42.48669394642302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68.98268894768592</v>
      </c>
      <c r="G226" t="n">
        <v>71.74589984780802</v>
      </c>
      <c r="H226" t="n">
        <v>73.55598992999937</v>
      </c>
      <c r="I226" t="n">
        <v>52.67004930921817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68.84954291395564</v>
      </c>
      <c r="G227" t="n">
        <v>71.62026201097369</v>
      </c>
      <c r="H227" t="n">
        <v>73.13698796139418</v>
      </c>
      <c r="I227" t="n">
        <v>49.45849126033415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69.2502306683032</v>
      </c>
      <c r="G228" t="n">
        <v>69.00614086130716</v>
      </c>
      <c r="H228" t="n">
        <v>73.89957531161416</v>
      </c>
      <c r="I228" t="n">
        <v>48.34570052314169</v>
      </c>
      <c r="J228" t="n">
        <v>46.12860820768398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70.15177171166923</v>
      </c>
      <c r="G229" t="n">
        <v>65.42004944758474</v>
      </c>
      <c r="H229" t="n">
        <v>75.32316064071611</v>
      </c>
      <c r="I229" t="n">
        <v>48.84289941503701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63.83090665810558</v>
      </c>
      <c r="G230" t="n">
        <v>65.38303235728048</v>
      </c>
      <c r="H230" t="n">
        <v>69.9810227842918</v>
      </c>
      <c r="I230" t="n">
        <v>44.12176311392846</v>
      </c>
      <c r="J230" t="n">
        <v>47.88647872204581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62.46555846206559</v>
      </c>
      <c r="G231" t="n">
        <v>71.11356994316374</v>
      </c>
      <c r="H231" t="n">
        <v>76.31848979189941</v>
      </c>
      <c r="I231" t="n">
        <v>43.76230688566496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64.94800823178007</v>
      </c>
      <c r="G232" t="n">
        <v>69.74174108423495</v>
      </c>
      <c r="H232" t="n">
        <v>80.58081392913235</v>
      </c>
      <c r="I232" t="n">
        <v>47.71287155841537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65.61833993345168</v>
      </c>
      <c r="G233" t="n">
        <v>74.85708861705712</v>
      </c>
      <c r="H233" t="n">
        <v>88.15285536056572</v>
      </c>
      <c r="I233" t="n">
        <v>49.4325150592291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65.62050061285332</v>
      </c>
      <c r="G234" t="n">
        <v>75.0636826310959</v>
      </c>
      <c r="H234" t="n">
        <v>87.91882292377997</v>
      </c>
      <c r="I234" t="n">
        <v>49.95872042780012</v>
      </c>
      <c r="J234" t="n">
        <v>51.41315107046631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72.14463905296596</v>
      </c>
      <c r="G235" t="n">
        <v>71.32878760163537</v>
      </c>
      <c r="H235" t="n">
        <v>92.59817006037336</v>
      </c>
      <c r="I235" t="n">
        <v>49.18879424670652</v>
      </c>
      <c r="J235" t="n">
        <v>53.69086018015616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65.80806640163124</v>
      </c>
      <c r="G236" t="n">
        <v>67.37970713583603</v>
      </c>
      <c r="H236" t="n">
        <v>84.80611333554104</v>
      </c>
      <c r="I236" t="n">
        <v>49.25185729984209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66.95282055374602</v>
      </c>
      <c r="G237" t="n">
        <v>72.2101207694941</v>
      </c>
      <c r="H237" t="n">
        <v>84.85383096933145</v>
      </c>
      <c r="I237" t="n">
        <v>45.57039361563575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73.54528612696183</v>
      </c>
      <c r="G238" t="n">
        <v>71.69575952782037</v>
      </c>
      <c r="H238" t="n">
        <v>84.83560413974092</v>
      </c>
      <c r="I238" t="n">
        <v>46.65327266819212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77.64657701906252</v>
      </c>
      <c r="G239" t="n">
        <v>80.38979558591262</v>
      </c>
      <c r="H239" t="n">
        <v>91.54637111430807</v>
      </c>
      <c r="I239" t="n">
        <v>49.35131216808348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41.07607825784338</v>
      </c>
      <c r="F240" t="n">
        <v>75.35962059234956</v>
      </c>
      <c r="G240" t="n">
        <v>76.05914994581033</v>
      </c>
      <c r="H240" t="n">
        <v>87.14571619739817</v>
      </c>
      <c r="I240" t="n">
        <v>49.47646588147223</v>
      </c>
      <c r="J240" t="n">
        <v>51.66287949710944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44.96600247001115</v>
      </c>
      <c r="F241" t="n">
        <v>83.6919795149617</v>
      </c>
      <c r="G241" t="n">
        <v>85.66435217931094</v>
      </c>
      <c r="H241" t="n">
        <v>94.26396254901479</v>
      </c>
      <c r="I241" t="n">
        <v>51.42431518371271</v>
      </c>
      <c r="J241" t="n">
        <v>56.07601019930368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42.83267877849786</v>
      </c>
      <c r="F242" t="n">
        <v>83.12744422423508</v>
      </c>
      <c r="G242" t="n">
        <v>84.24236710741391</v>
      </c>
      <c r="H242" t="n">
        <v>94.62582102198427</v>
      </c>
      <c r="I242" t="n">
        <v>51.50278966658662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86.91253662279851</v>
      </c>
      <c r="G243" t="n">
        <v>88.08122782434033</v>
      </c>
      <c r="H243" t="n">
        <v>96.14428621929174</v>
      </c>
      <c r="I243" t="n">
        <v>53.05771812837061</v>
      </c>
      <c r="J243" t="n">
        <v>57.18486020011348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48.61089330708764</v>
      </c>
      <c r="F244" t="n">
        <v>99.06227641913192</v>
      </c>
      <c r="G244" t="n">
        <v>93.8630128090858</v>
      </c>
      <c r="H244" t="n">
        <v>97.21708938245402</v>
      </c>
      <c r="I244" t="n">
        <v>57.02935113441212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89.92183607962778</v>
      </c>
      <c r="G245" t="n">
        <v>93.3476675193256</v>
      </c>
      <c r="H245" t="n">
        <v>94.1889230888447</v>
      </c>
      <c r="I245" t="n">
        <v>56.26283743563874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47.03125607843531</v>
      </c>
      <c r="F246" t="n">
        <v>89.59117370422538</v>
      </c>
      <c r="G246" t="n">
        <v>89.38030786130766</v>
      </c>
      <c r="H246" t="n">
        <v>101.6494135013252</v>
      </c>
      <c r="I246" t="n">
        <v>57.17196518626236</v>
      </c>
      <c r="J246" t="n">
        <v>61.056473807268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87.69057767821013</v>
      </c>
      <c r="G247" t="n">
        <v>92.31368251835315</v>
      </c>
      <c r="H247" t="n">
        <v>99.49716435751577</v>
      </c>
      <c r="I247" t="n">
        <v>59.48127176282989</v>
      </c>
      <c r="J247" t="n">
        <v>58.61082788698331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47.25253015196969</v>
      </c>
      <c r="F248" t="n">
        <v>87.10939331530436</v>
      </c>
      <c r="G248" t="n">
        <v>92.36984244139184</v>
      </c>
      <c r="H248" t="n">
        <v>99.36551032573091</v>
      </c>
      <c r="I248" t="n">
        <v>59.75384311510674</v>
      </c>
      <c r="J248" t="n">
        <v>59.33403486935571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86.68058211168524</v>
      </c>
      <c r="G249" t="n">
        <v>86.90642856439482</v>
      </c>
      <c r="H249" t="n">
        <v>101.8075638833643</v>
      </c>
      <c r="I249" t="n">
        <v>56.5285029131408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85.32893274039949</v>
      </c>
      <c r="G250" t="n">
        <v>81.43586381746</v>
      </c>
      <c r="H250" t="n">
        <v>95.94361594222526</v>
      </c>
      <c r="I250" t="n">
        <v>49.47247882812098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86.98546528435689</v>
      </c>
      <c r="G251" t="n">
        <v>84.00877671672666</v>
      </c>
      <c r="H251" t="n">
        <v>96.12917565819178</v>
      </c>
      <c r="I251" t="n">
        <v>50.19480517106998</v>
      </c>
      <c r="J251" t="n">
        <v>59.18173364543777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91.33831076858804</v>
      </c>
      <c r="G252" t="n">
        <v>87.79660761755117</v>
      </c>
      <c r="H252" t="n">
        <v>97.14878954518117</v>
      </c>
      <c r="I252" t="n">
        <v>61.95715735141285</v>
      </c>
      <c r="J252" t="n">
        <v>60.96687215815082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92.23535041176531</v>
      </c>
      <c r="G253" t="n">
        <v>88.64298264196664</v>
      </c>
      <c r="H253" t="n">
        <v>96.19474796348871</v>
      </c>
      <c r="I253" t="n">
        <v>68.99040129869904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94.33528369274242</v>
      </c>
      <c r="G254" t="n">
        <v>94.46167102173465</v>
      </c>
      <c r="H254" t="n">
        <v>93.63418629135214</v>
      </c>
      <c r="I254" t="n">
        <v>69.16685797886888</v>
      </c>
      <c r="J254" t="n">
        <v>62.94196725138559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92.56121625633229</v>
      </c>
      <c r="G255" t="n">
        <v>95.01702193692587</v>
      </c>
      <c r="H255" t="n">
        <v>90.6869583378505</v>
      </c>
      <c r="I255" t="n">
        <v>66.07059123630322</v>
      </c>
      <c r="J255" t="n">
        <v>62.26451122954313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88.95008110396761</v>
      </c>
      <c r="G256" t="n">
        <v>94.34517927342316</v>
      </c>
      <c r="H256" t="n">
        <v>87.21358566758897</v>
      </c>
      <c r="I256" t="n">
        <v>65.80112987870976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44.47929801644046</v>
      </c>
      <c r="F257" t="n">
        <v>95.79902521413577</v>
      </c>
      <c r="G257" t="n">
        <v>92.86764518311116</v>
      </c>
      <c r="H257" t="n">
        <v>95.14465906054666</v>
      </c>
      <c r="I257" t="n">
        <v>74.82030988856339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91.28925656364974</v>
      </c>
      <c r="G258" t="n">
        <v>84.59051585835327</v>
      </c>
      <c r="H258" t="n">
        <v>91.55891141239154</v>
      </c>
      <c r="I258" t="n">
        <v>66.78345207510463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44.32032585923993</v>
      </c>
      <c r="F259" t="n">
        <v>93.92214033595702</v>
      </c>
      <c r="G259" t="n">
        <v>88.94770564780789</v>
      </c>
      <c r="H259" t="n">
        <v>93.35987682653474</v>
      </c>
      <c r="I259" t="n">
        <v>69.08619023398393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43.9614585019626</v>
      </c>
      <c r="F260" t="n">
        <v>98.61526762135749</v>
      </c>
      <c r="G260" t="n">
        <v>89.39209272880069</v>
      </c>
      <c r="H260" t="n">
        <v>99.2503753955005</v>
      </c>
      <c r="I260" t="n">
        <v>68.12606514604498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111.1927679798417</v>
      </c>
      <c r="G261" t="n">
        <v>94.88611198738349</v>
      </c>
      <c r="H261" t="n">
        <v>103.310256260202</v>
      </c>
      <c r="I261" t="n">
        <v>81.07269131526435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54.28680235787062</v>
      </c>
      <c r="F262" t="n">
        <v>102.3872488713126</v>
      </c>
      <c r="G262" t="n">
        <v>94.90091410483181</v>
      </c>
      <c r="H262" t="n">
        <v>95.56885973139406</v>
      </c>
      <c r="I262" t="n">
        <v>77.02985496095882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97.72345706149039</v>
      </c>
      <c r="G263" t="n">
        <v>91.34903742338274</v>
      </c>
      <c r="H263" t="n">
        <v>97.71491594109779</v>
      </c>
      <c r="I263" t="n">
        <v>76.24437301351918</v>
      </c>
      <c r="J263" t="n">
        <v>66.61652325266785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55.45250226680851</v>
      </c>
      <c r="F264" t="n">
        <v>95.33098200383053</v>
      </c>
      <c r="G264" t="n">
        <v>95.8182722857146</v>
      </c>
      <c r="H264" t="n">
        <v>100.5171477422921</v>
      </c>
      <c r="I264" t="n">
        <v>73.20161198335997</v>
      </c>
      <c r="J264" t="n">
        <v>68.88062781189153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98.90631686684004</v>
      </c>
      <c r="G265" t="n">
        <v>111.6097871153356</v>
      </c>
      <c r="H265" t="n">
        <v>109.3515450817299</v>
      </c>
      <c r="I265" t="n">
        <v>79.02997782288747</v>
      </c>
      <c r="J265" t="n">
        <v>74.61333126635049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110.887066392911</v>
      </c>
      <c r="G266" t="n">
        <v>126.7791428259547</v>
      </c>
      <c r="H266" t="n">
        <v>112.6377397968277</v>
      </c>
      <c r="I266" t="n">
        <v>83.23740357998426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116.2887095424205</v>
      </c>
      <c r="G267" t="n">
        <v>142.4283450120592</v>
      </c>
      <c r="H267" t="n">
        <v>113.6932226055206</v>
      </c>
      <c r="I267" t="n">
        <v>89.3795151331738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89.42954185293037</v>
      </c>
      <c r="F268" t="n">
        <v>121.8965511454774</v>
      </c>
      <c r="G268" t="n">
        <v>149.5274418961256</v>
      </c>
      <c r="H268" t="n">
        <v>110.9466685943177</v>
      </c>
      <c r="I268" t="n">
        <v>95.24890143132477</v>
      </c>
      <c r="J268" t="n">
        <v>73.35267206552419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121.668809525343</v>
      </c>
      <c r="G269" t="n">
        <v>155.1280637930401</v>
      </c>
      <c r="H269" t="n">
        <v>107.886518854815</v>
      </c>
      <c r="I269" t="n">
        <v>99.86908084719819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121.2000899543129</v>
      </c>
      <c r="G270" t="n">
        <v>142.0003436475933</v>
      </c>
      <c r="H270" t="n">
        <v>101.3740749577503</v>
      </c>
      <c r="I270" t="n">
        <v>95.77146603797976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113.8484667277661</v>
      </c>
      <c r="G271" t="n">
        <v>138.2690162426508</v>
      </c>
      <c r="H271" t="n">
        <v>97.27630753508438</v>
      </c>
      <c r="I271" t="n">
        <v>89.56066106705755</v>
      </c>
      <c r="J271" t="n">
        <v>77.05335402005488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126.5889318452919</v>
      </c>
      <c r="G272" t="n">
        <v>140.7496557148412</v>
      </c>
      <c r="H272" t="n">
        <v>104.372692756531</v>
      </c>
      <c r="I272" t="n">
        <v>91.80044401776375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132.2678288285571</v>
      </c>
      <c r="G273" t="n">
        <v>153.6310406339339</v>
      </c>
      <c r="H273" t="n">
        <v>104.8202970903663</v>
      </c>
      <c r="I273" t="n">
        <v>97.54068111898435</v>
      </c>
      <c r="J273" t="n">
        <v>80.66596824807549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107.10489959944</v>
      </c>
      <c r="F274" t="n">
        <v>136.7403528710427</v>
      </c>
      <c r="G274" t="n">
        <v>159.6882636335393</v>
      </c>
      <c r="H274" t="n">
        <v>111.2075003794175</v>
      </c>
      <c r="I274" t="n">
        <v>104.885260799653</v>
      </c>
      <c r="J274" t="n">
        <v>87.14030501419768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138.1957478392261</v>
      </c>
      <c r="G275" t="n">
        <v>156.4369613949317</v>
      </c>
      <c r="H275" t="n">
        <v>111.2915965238818</v>
      </c>
      <c r="I275" t="n">
        <v>104.2976302430386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106.7626296773511</v>
      </c>
      <c r="F276" t="n">
        <v>127.6524861490502</v>
      </c>
      <c r="G276" t="n">
        <v>157.8416557313957</v>
      </c>
      <c r="H276" t="n">
        <v>111.5970797490072</v>
      </c>
      <c r="I276" t="n">
        <v>105.3250627140511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124.0195749768949</v>
      </c>
      <c r="G277" t="n">
        <v>157.0484007488847</v>
      </c>
      <c r="H277" t="n">
        <v>115.287951789935</v>
      </c>
      <c r="I277" t="n">
        <v>103.5296575108652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120.3537488129568</v>
      </c>
      <c r="G278" t="n">
        <v>147.6422311224801</v>
      </c>
      <c r="H278" t="n">
        <v>110.5779748072112</v>
      </c>
      <c r="I278" t="n">
        <v>100.1594580463433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124.914719761182</v>
      </c>
      <c r="G279" t="n">
        <v>145.0314794782783</v>
      </c>
      <c r="H279" t="n">
        <v>109.1273376117667</v>
      </c>
      <c r="I279" t="n">
        <v>99.47113364409765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125.660097300482</v>
      </c>
      <c r="G280" t="n">
        <v>140.8421201687398</v>
      </c>
      <c r="H280" t="n">
        <v>110.2736400036711</v>
      </c>
      <c r="I280" t="n">
        <v>97.25636063650921</v>
      </c>
      <c r="J280" t="n">
        <v>84.76513587392338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100.544780060971</v>
      </c>
      <c r="F281" t="n">
        <v>123.6321813582812</v>
      </c>
      <c r="G281" t="n">
        <v>142.0316642540277</v>
      </c>
      <c r="H281" t="n">
        <v>110.4971751525198</v>
      </c>
      <c r="I281" t="n">
        <v>96.8128432049383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103.2178437569879</v>
      </c>
      <c r="F282" t="n">
        <v>120.5356747240634</v>
      </c>
      <c r="G282" t="n">
        <v>135.3484013496976</v>
      </c>
      <c r="H282" t="n">
        <v>107.558943351615</v>
      </c>
      <c r="I282" t="n">
        <v>85.86341044363994</v>
      </c>
      <c r="J282" t="n">
        <v>92.03594247020985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114.8936552163319</v>
      </c>
      <c r="G283" t="n">
        <v>125.2842229422371</v>
      </c>
      <c r="H283" t="n">
        <v>105.0336816139762</v>
      </c>
      <c r="I283" t="n">
        <v>82.55954906146393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115.338921775249</v>
      </c>
      <c r="G284" t="n">
        <v>125.5952298463503</v>
      </c>
      <c r="H284" t="n">
        <v>106.6329664667801</v>
      </c>
      <c r="I284" t="n">
        <v>83.82378828706918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124.4674756486734</v>
      </c>
      <c r="G285" t="n">
        <v>131.8617462920531</v>
      </c>
      <c r="H285" t="n">
        <v>104.966034226894</v>
      </c>
      <c r="I285" t="n">
        <v>88.87214826761766</v>
      </c>
      <c r="J285" t="n">
        <v>86.62359845876738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131.3969431209993</v>
      </c>
      <c r="G286" t="n">
        <v>145.7646716127944</v>
      </c>
      <c r="H286" t="n">
        <v>114.5473838835441</v>
      </c>
      <c r="I286" t="n">
        <v>95.54529711503305</v>
      </c>
      <c r="J286" t="n">
        <v>93.40240609518429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130.7425625861065</v>
      </c>
      <c r="G287" t="n">
        <v>146.9255857142126</v>
      </c>
      <c r="H287" t="n">
        <v>118.3678660201542</v>
      </c>
      <c r="I287" t="n">
        <v>97.38264970207335</v>
      </c>
      <c r="J287" t="n">
        <v>94.90340604214641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128.9280932103788</v>
      </c>
      <c r="G288" t="n">
        <v>148.5489211552762</v>
      </c>
      <c r="H288" t="n">
        <v>112.7714113112403</v>
      </c>
      <c r="I288" t="n">
        <v>89.47688342967575</v>
      </c>
      <c r="J288" t="n">
        <v>92.42031696207627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127.5450820921446</v>
      </c>
      <c r="G289" t="n">
        <v>146.2869421507362</v>
      </c>
      <c r="H289" t="n">
        <v>111.1935117755036</v>
      </c>
      <c r="I289" t="n">
        <v>87.72044296677063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109.0152515680364</v>
      </c>
      <c r="F290" t="n">
        <v>126.8336843609811</v>
      </c>
      <c r="G290" t="n">
        <v>148.3788280619437</v>
      </c>
      <c r="H290" t="n">
        <v>110.9700339245182</v>
      </c>
      <c r="I290" t="n">
        <v>88.84540012329857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121.0962677023129</v>
      </c>
      <c r="G291" t="n">
        <v>143.5720093439004</v>
      </c>
      <c r="H291" t="n">
        <v>106.906177259126</v>
      </c>
      <c r="I291" t="n">
        <v>83.05347462546986</v>
      </c>
      <c r="J291" t="n">
        <v>83.53296731205238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101.4506141092342</v>
      </c>
      <c r="G292" t="n">
        <v>127.3121128415576</v>
      </c>
      <c r="H292" t="n">
        <v>95.19568633841178</v>
      </c>
      <c r="I292" t="n">
        <v>73.70665523046598</v>
      </c>
      <c r="J292" t="n">
        <v>68.99373648011637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100.5662670433663</v>
      </c>
      <c r="F293" t="n">
        <v>106.5022788074469</v>
      </c>
      <c r="G293" t="n">
        <v>136.1436832151778</v>
      </c>
      <c r="H293" t="n">
        <v>92.77077293822249</v>
      </c>
      <c r="I293" t="n">
        <v>78.84858254889076</v>
      </c>
      <c r="J293" t="n">
        <v>68.9626232497927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98.7528152449235</v>
      </c>
      <c r="G294" t="n">
        <v>120.2254906961324</v>
      </c>
      <c r="H294" t="n">
        <v>84.94616551047443</v>
      </c>
      <c r="I294" t="n">
        <v>71.40212113647138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101.9566797279814</v>
      </c>
      <c r="G295" t="n">
        <v>120.0907357525358</v>
      </c>
      <c r="H295" t="n">
        <v>83.31760677093042</v>
      </c>
      <c r="I295" t="n">
        <v>73.23524641483692</v>
      </c>
      <c r="J295" t="n">
        <v>63.65839887378711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100.660809389284</v>
      </c>
      <c r="G296" t="n">
        <v>113.8443832951757</v>
      </c>
      <c r="H296" t="n">
        <v>80.57316873797078</v>
      </c>
      <c r="I296" t="n">
        <v>73.82089693939132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101.2791868788791</v>
      </c>
      <c r="G297" t="n">
        <v>117.4240835599271</v>
      </c>
      <c r="H297" t="n">
        <v>79.38882792452202</v>
      </c>
      <c r="I297" t="n">
        <v>77.47288709733098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110.6337511038362</v>
      </c>
      <c r="G298" t="n">
        <v>129.2066325283521</v>
      </c>
      <c r="H298" t="n">
        <v>86.9664640462849</v>
      </c>
      <c r="I298" t="n">
        <v>76.86751855291216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110.3468521281962</v>
      </c>
      <c r="G299" t="n">
        <v>130.4085022592757</v>
      </c>
      <c r="H299" t="n">
        <v>88.7129178485432</v>
      </c>
      <c r="I299" t="n">
        <v>79.95692527365163</v>
      </c>
      <c r="J299" t="n">
        <v>72.51764150951094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113.4049646273972</v>
      </c>
      <c r="G300" t="n">
        <v>130.9423609762118</v>
      </c>
      <c r="H300" t="n">
        <v>90.91874790378216</v>
      </c>
      <c r="I300" t="n">
        <v>82.38727762032968</v>
      </c>
      <c r="J300" t="n">
        <v>66.65746289705218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109.3188069213483</v>
      </c>
      <c r="G301" t="n">
        <v>125.4889290598411</v>
      </c>
      <c r="H301" t="n">
        <v>90.86952528021229</v>
      </c>
      <c r="I301" t="n">
        <v>80.22469260545739</v>
      </c>
      <c r="J301" t="n">
        <v>64.01497197084771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110.8216211596487</v>
      </c>
      <c r="G302" t="n">
        <v>129.3138386582706</v>
      </c>
      <c r="H302" t="n">
        <v>96.18174968026018</v>
      </c>
      <c r="I302" t="n">
        <v>83.41768303742847</v>
      </c>
      <c r="J302" t="n">
        <v>69.84328276110372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76.86517872291208</v>
      </c>
      <c r="F303" t="n">
        <v>119.2323870398339</v>
      </c>
      <c r="G303" t="n">
        <v>127.6326926518242</v>
      </c>
      <c r="H303" t="n">
        <v>101.0879769065568</v>
      </c>
      <c r="I303" t="n">
        <v>85.71426739986721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81.86733100973605</v>
      </c>
      <c r="F304" t="n">
        <v>119.8027125708915</v>
      </c>
      <c r="G304" t="n">
        <v>137.3826100774485</v>
      </c>
      <c r="H304" t="n">
        <v>101.2690743525201</v>
      </c>
      <c r="I304" t="n">
        <v>88.4312162012118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124.1446684005769</v>
      </c>
      <c r="G305" t="n">
        <v>136.5526097053557</v>
      </c>
      <c r="H305" t="n">
        <v>108.2680916763123</v>
      </c>
      <c r="I305" t="n">
        <v>90.40194058862303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126.4653150818508</v>
      </c>
      <c r="G306" t="n">
        <v>132.7918013868093</v>
      </c>
      <c r="H306" t="n">
        <v>109.9829669404358</v>
      </c>
      <c r="I306" t="n">
        <v>84.48931172402561</v>
      </c>
      <c r="J306" t="n">
        <v>76.09120509720071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130.8075946297241</v>
      </c>
      <c r="G307" t="n">
        <v>132.2919260459079</v>
      </c>
      <c r="H307" t="n">
        <v>112.2332963846819</v>
      </c>
      <c r="I307" t="n">
        <v>87.95134931490819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131.0953963507257</v>
      </c>
      <c r="G308" t="n">
        <v>139.4425109693335</v>
      </c>
      <c r="H308" t="n">
        <v>119.4331310957172</v>
      </c>
      <c r="I308" t="n">
        <v>88.59687921304113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126.651850027495</v>
      </c>
      <c r="G309" t="n">
        <v>138.0916905813814</v>
      </c>
      <c r="H309" t="n">
        <v>118.1156900890473</v>
      </c>
      <c r="I309" t="n">
        <v>91.4723436756617</v>
      </c>
      <c r="J309" t="n">
        <v>78.38290148736009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130.6818586565234</v>
      </c>
      <c r="G310" t="n">
        <v>143.9418219560138</v>
      </c>
      <c r="H310" t="n">
        <v>115.3709770016293</v>
      </c>
      <c r="I310" t="n">
        <v>90.85608130368084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84.90423029309684</v>
      </c>
      <c r="F311" t="n">
        <v>129.5481670049613</v>
      </c>
      <c r="G311" t="n">
        <v>136.7747613646964</v>
      </c>
      <c r="H311" t="n">
        <v>113.5751970152473</v>
      </c>
      <c r="I311" t="n">
        <v>84.3372610521514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120.5214670199528</v>
      </c>
      <c r="G312" t="n">
        <v>132.7515232581586</v>
      </c>
      <c r="H312" t="n">
        <v>109.9830222229916</v>
      </c>
      <c r="I312" t="n">
        <v>90.86886289200618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91.19058887982551</v>
      </c>
      <c r="F313" t="n">
        <v>119.2567493248954</v>
      </c>
      <c r="G313" t="n">
        <v>137.4606748423302</v>
      </c>
      <c r="H313" t="n">
        <v>111.1345616851903</v>
      </c>
      <c r="I313" t="n">
        <v>94.0668677017777</v>
      </c>
      <c r="J313" t="n">
        <v>71.23701910033031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112.959013696931</v>
      </c>
      <c r="G314" t="n">
        <v>135.779852417869</v>
      </c>
      <c r="H314" t="n">
        <v>107.1986718664704</v>
      </c>
      <c r="I314" t="n">
        <v>90.76801878624401</v>
      </c>
      <c r="J314" t="n">
        <v>75.20029445633327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111.0235826967677</v>
      </c>
      <c r="G315" t="n">
        <v>132.2023511085427</v>
      </c>
      <c r="H315" t="n">
        <v>104.0494032639293</v>
      </c>
      <c r="I315" t="n">
        <v>83.55033172109358</v>
      </c>
      <c r="J315" t="n">
        <v>73.24707710786629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88.44225653563255</v>
      </c>
      <c r="F316" t="n">
        <v>113.19592103387</v>
      </c>
      <c r="G316" t="n">
        <v>137.8184462397921</v>
      </c>
      <c r="H316" t="n">
        <v>99.03615527950774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108.4583871552118</v>
      </c>
      <c r="G317" t="n">
        <v>133.6221242272353</v>
      </c>
      <c r="H317" t="n">
        <v>104.1393391202269</v>
      </c>
      <c r="I317" t="n">
        <v>83.99856153486122</v>
      </c>
      <c r="J317" t="n">
        <v>76.87431988243081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111.87643489234</v>
      </c>
      <c r="G318" t="n">
        <v>136.9558985421687</v>
      </c>
      <c r="H318" t="n">
        <v>110.071618716868</v>
      </c>
      <c r="I318" t="n">
        <v>84.40694476232945</v>
      </c>
      <c r="J318" t="n">
        <v>76.96821027098643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112.1249732303905</v>
      </c>
      <c r="G319" t="n">
        <v>138.8372109893699</v>
      </c>
      <c r="H319" t="n">
        <v>118.9469290740445</v>
      </c>
      <c r="I319" t="n">
        <v>84.49621974312097</v>
      </c>
      <c r="J319" t="n">
        <v>74.61918655022335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111.3027275221393</v>
      </c>
      <c r="G320" t="n">
        <v>138.4168720246743</v>
      </c>
      <c r="H320" t="n">
        <v>116.3585598973062</v>
      </c>
      <c r="I320" t="n">
        <v>85.17560412074876</v>
      </c>
      <c r="J320" t="n">
        <v>78.79153932691194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111.7621684279883</v>
      </c>
      <c r="G321" t="n">
        <v>143.9237806750036</v>
      </c>
      <c r="H321" t="n">
        <v>124.5735487010344</v>
      </c>
      <c r="I321" t="n">
        <v>85.37198493966554</v>
      </c>
      <c r="J321" t="n">
        <v>79.95215080608149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113.0386613713696</v>
      </c>
      <c r="G322" t="n">
        <v>134.0643446261882</v>
      </c>
      <c r="H322" t="n">
        <v>121.2546521676769</v>
      </c>
      <c r="I322" t="n">
        <v>86.24812573804989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112.3884687081401</v>
      </c>
      <c r="G323" t="n">
        <v>140.218069051521</v>
      </c>
      <c r="H323" t="n">
        <v>124.8183474111916</v>
      </c>
      <c r="I323" t="n">
        <v>85.6901296984535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120.6357900725947</v>
      </c>
      <c r="G324" t="n">
        <v>136.5469003315343</v>
      </c>
      <c r="H324" t="n">
        <v>120.6951029914495</v>
      </c>
      <c r="I324" t="n">
        <v>87.09496909063176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115.336350165426</v>
      </c>
      <c r="G325" t="n">
        <v>129.7257466210602</v>
      </c>
      <c r="H325" t="n">
        <v>115.5773814583756</v>
      </c>
      <c r="I325" t="n">
        <v>84.05247636564806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83.35469503126387</v>
      </c>
      <c r="F326" t="n">
        <v>113.6497164152441</v>
      </c>
      <c r="G326" t="n">
        <v>121.089418169039</v>
      </c>
      <c r="H326" t="n">
        <v>112.507813133234</v>
      </c>
      <c r="I326" t="n">
        <v>77.9213651211296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115.7308477403967</v>
      </c>
      <c r="G327" t="n">
        <v>119.8376114218987</v>
      </c>
      <c r="H327" t="n">
        <v>114.9502005856796</v>
      </c>
      <c r="I327" t="n">
        <v>81.27214868255194</v>
      </c>
      <c r="J327" t="n">
        <v>80.33226481954372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104.8068332162684</v>
      </c>
      <c r="G328" t="n">
        <v>108.5490826588363</v>
      </c>
      <c r="H328" t="n">
        <v>107.9882232314116</v>
      </c>
      <c r="I328" t="n">
        <v>74.87873721430827</v>
      </c>
      <c r="J328" t="n">
        <v>75.8700826807667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104.8944341456884</v>
      </c>
      <c r="G329" t="n">
        <v>109.7460901919899</v>
      </c>
      <c r="H329" t="n">
        <v>109.2875923012107</v>
      </c>
      <c r="I329" t="n">
        <v>72.42596330909751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78.12111657461772</v>
      </c>
      <c r="F330" t="n">
        <v>101.7487837727754</v>
      </c>
      <c r="G330" t="n">
        <v>107.3680913035461</v>
      </c>
      <c r="H330" t="n">
        <v>105.7009500832834</v>
      </c>
      <c r="I330" t="n">
        <v>73.5643701111768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74.19708334358015</v>
      </c>
      <c r="F331" t="n">
        <v>103.4122224189139</v>
      </c>
      <c r="G331" t="n">
        <v>107.3710001089621</v>
      </c>
      <c r="H331" t="n">
        <v>108.5733625381794</v>
      </c>
      <c r="I331" t="n">
        <v>77.6314621710586</v>
      </c>
      <c r="J331" t="n">
        <v>82.41936459629858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112.1382394250485</v>
      </c>
      <c r="G332" t="n">
        <v>111.830805580196</v>
      </c>
      <c r="H332" t="n">
        <v>114.3796981771358</v>
      </c>
      <c r="I332" t="n">
        <v>78.76674582008496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116.4915626753547</v>
      </c>
      <c r="G333" t="n">
        <v>112.0530642044386</v>
      </c>
      <c r="H333" t="n">
        <v>111.0477719641174</v>
      </c>
      <c r="I333" t="n">
        <v>76.34205862340686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114.1737523941081</v>
      </c>
      <c r="G334" t="n">
        <v>111.7083190837886</v>
      </c>
      <c r="H334" t="n">
        <v>114.6563525631088</v>
      </c>
      <c r="I334" t="n">
        <v>75.94851607833331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123.2759127906109</v>
      </c>
      <c r="G335" t="n">
        <v>114.7471425549408</v>
      </c>
      <c r="H335" t="n">
        <v>117.2077950297643</v>
      </c>
      <c r="I335" t="n">
        <v>75.82030895740881</v>
      </c>
      <c r="J335" t="n">
        <v>85.26749056702488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82.05361780101657</v>
      </c>
      <c r="F336" t="n">
        <v>128.6910877466564</v>
      </c>
      <c r="G336" t="n">
        <v>115.5790821421243</v>
      </c>
      <c r="H336" t="n">
        <v>115.2485738157155</v>
      </c>
      <c r="I336" t="n">
        <v>74.39764486545755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89.44468129032568</v>
      </c>
      <c r="F337" t="n">
        <v>127.7462401198431</v>
      </c>
      <c r="G337" t="n">
        <v>117.908658603846</v>
      </c>
      <c r="H337" t="n">
        <v>119.9923143733419</v>
      </c>
      <c r="I337" t="n">
        <v>79.48195087442629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94.01738297983124</v>
      </c>
      <c r="F338" t="n">
        <v>126.8828229419362</v>
      </c>
      <c r="G338" t="n">
        <v>117.3208033703507</v>
      </c>
      <c r="H338" t="n">
        <v>120.2989857071358</v>
      </c>
      <c r="I338" t="n">
        <v>79.24700123060242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91.7491133918338</v>
      </c>
      <c r="F339" t="n">
        <v>120.8963373030641</v>
      </c>
      <c r="G339" t="n">
        <v>110.4511630947138</v>
      </c>
      <c r="H339" t="n">
        <v>115.3491351697629</v>
      </c>
      <c r="I339" t="n">
        <v>73.19311325303852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117.2722853943361</v>
      </c>
      <c r="G340" t="n">
        <v>106.8384737363893</v>
      </c>
      <c r="H340" t="n">
        <v>114.6269630277577</v>
      </c>
      <c r="I340" t="n">
        <v>71.87070743261607</v>
      </c>
      <c r="J340" t="n">
        <v>84.55205254436618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118.5467846113073</v>
      </c>
      <c r="G341" t="n">
        <v>108.0453605071363</v>
      </c>
      <c r="H341" t="n">
        <v>115.2577823066213</v>
      </c>
      <c r="I341" t="n">
        <v>71.25717482528226</v>
      </c>
      <c r="J341" t="n">
        <v>89.94866885587263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116.3440317280121</v>
      </c>
      <c r="G342" t="n">
        <v>104.0191678726213</v>
      </c>
      <c r="H342" t="n">
        <v>114.5706397058339</v>
      </c>
      <c r="I342" t="n">
        <v>69.4902047234805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121.5128993433753</v>
      </c>
      <c r="G343" t="n">
        <v>102.0038052165135</v>
      </c>
      <c r="H343" t="n">
        <v>113.1690442169804</v>
      </c>
      <c r="I343" t="n">
        <v>67.28664118426806</v>
      </c>
      <c r="J343" t="n">
        <v>86.37312801076411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130.4714106078882</v>
      </c>
      <c r="G344" t="n">
        <v>113.5171681413006</v>
      </c>
      <c r="H344" t="n">
        <v>132.5784219595264</v>
      </c>
      <c r="I344" t="n">
        <v>80.43862937732465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69.11305358724755</v>
      </c>
      <c r="F345" t="n">
        <v>97.37855261723819</v>
      </c>
      <c r="G345" t="n">
        <v>86.81816546893447</v>
      </c>
      <c r="H345" t="n">
        <v>95.73584862474478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106.5228444074346</v>
      </c>
      <c r="G346" t="n">
        <v>93.6417551407871</v>
      </c>
      <c r="H346" t="n">
        <v>102.0167482979935</v>
      </c>
      <c r="I346" t="n">
        <v>56.24618735894231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110.8099594632709</v>
      </c>
      <c r="G347" t="n">
        <v>96.61549395428952</v>
      </c>
      <c r="H347" t="n">
        <v>107.2004671438493</v>
      </c>
      <c r="I347" t="n">
        <v>61.46492838430446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109.5814623414336</v>
      </c>
      <c r="G348" t="n">
        <v>97.66524047902685</v>
      </c>
      <c r="H348" t="n">
        <v>111.4471233569964</v>
      </c>
      <c r="I348" t="n">
        <v>71.62719282283736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110.4868134831158</v>
      </c>
      <c r="G349" t="n">
        <v>98.33050760809353</v>
      </c>
      <c r="H349" t="n">
        <v>113.3634309568764</v>
      </c>
      <c r="I349" t="n">
        <v>70.96459084998521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112.5454915605252</v>
      </c>
      <c r="G350" t="n">
        <v>101.9666662583651</v>
      </c>
      <c r="H350" t="n">
        <v>118.4704946686378</v>
      </c>
      <c r="I350" t="n">
        <v>85.06642614973097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128.3742264118258</v>
      </c>
      <c r="G351" t="n">
        <v>102.240296900703</v>
      </c>
      <c r="H351" t="n">
        <v>120.0933343352552</v>
      </c>
      <c r="I351" t="n">
        <v>87.90199595972292</v>
      </c>
      <c r="J351" t="n">
        <v>96.3115590939597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127.4573302804943</v>
      </c>
      <c r="G352" t="n">
        <v>103.9495402003702</v>
      </c>
      <c r="H352" t="n">
        <v>119.1046744509879</v>
      </c>
      <c r="I352" t="n">
        <v>87.33787061730185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85.97949078647289</v>
      </c>
      <c r="F353" t="n">
        <v>128.2004305997817</v>
      </c>
      <c r="G353" t="n">
        <v>106.9190032239699</v>
      </c>
      <c r="H353" t="n">
        <v>118.7802935937395</v>
      </c>
      <c r="I353" t="n">
        <v>85.71851353677454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131.0960753031113</v>
      </c>
      <c r="G354" t="n">
        <v>105.6381378611786</v>
      </c>
      <c r="H354" t="n">
        <v>117.8660567901731</v>
      </c>
      <c r="I354" t="n">
        <v>88.10658596124435</v>
      </c>
      <c r="J354" t="n">
        <v>98.67388106090687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123.011841180189</v>
      </c>
      <c r="G355" t="n">
        <v>98.9673990917165</v>
      </c>
      <c r="H355" t="n">
        <v>111.3027902712682</v>
      </c>
      <c r="I355" t="n">
        <v>84.96712759753126</v>
      </c>
      <c r="J355" t="n">
        <v>92.78411069530499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83.64747031883377</v>
      </c>
      <c r="F356" t="n">
        <v>128.0078117801612</v>
      </c>
      <c r="G356" t="n">
        <v>103.4074047020222</v>
      </c>
      <c r="H356" t="n">
        <v>103.0934547941351</v>
      </c>
      <c r="I356" t="n">
        <v>82.5024245633597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127.0636300410113</v>
      </c>
      <c r="G357" t="n">
        <v>100.0231755250991</v>
      </c>
      <c r="H357" t="n">
        <v>103.4760780213033</v>
      </c>
      <c r="I357" t="n">
        <v>83.1966592947111</v>
      </c>
      <c r="J357" t="n">
        <v>87.5204327876898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122.6696184407509</v>
      </c>
      <c r="G358" t="n">
        <v>96.27005489867231</v>
      </c>
      <c r="H358" t="n">
        <v>101.9407354036519</v>
      </c>
      <c r="I358" t="n">
        <v>82.42036941976909</v>
      </c>
      <c r="J358" t="n">
        <v>94.12374857247592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120.6259972247024</v>
      </c>
      <c r="G359" t="n">
        <v>93.88667843988172</v>
      </c>
      <c r="H359" t="n">
        <v>101.2623486798778</v>
      </c>
      <c r="I359" t="n">
        <v>79.76469190264721</v>
      </c>
      <c r="J359" t="n">
        <v>90.41507399951674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120.3909308507643</v>
      </c>
      <c r="G360" t="n">
        <v>91.16853458082956</v>
      </c>
      <c r="H360" t="n">
        <v>101.5927797567165</v>
      </c>
      <c r="I360" t="n">
        <v>77.75719594730977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119.9278586213344</v>
      </c>
      <c r="G361" t="n">
        <v>90.87780782904073</v>
      </c>
      <c r="H361" t="n">
        <v>108.8325110997982</v>
      </c>
      <c r="I361" t="n">
        <v>77.81653917402423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122.8489585415159</v>
      </c>
      <c r="G362" t="n">
        <v>94.84289849015704</v>
      </c>
      <c r="H362" t="n">
        <v>107.8272778770953</v>
      </c>
      <c r="I362" t="n">
        <v>83.02485078977885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125.0043548297159</v>
      </c>
      <c r="G363" t="n">
        <v>97.76748093516888</v>
      </c>
      <c r="H363" t="n">
        <v>105.6714203765247</v>
      </c>
      <c r="I363" t="n">
        <v>81.26685504763086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73.08980271136043</v>
      </c>
      <c r="F364" t="n">
        <v>126.9422279110164</v>
      </c>
      <c r="G364" t="n">
        <v>98.52241685858287</v>
      </c>
      <c r="H364" t="n">
        <v>104.2199068343947</v>
      </c>
      <c r="I364" t="n">
        <v>83.16701952194994</v>
      </c>
      <c r="J364" t="n">
        <v>87.36513974266896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99.49668396977786</v>
      </c>
      <c r="H365" t="n">
        <v>105.4604558028175</v>
      </c>
      <c r="I365" t="n">
        <v>79.69596538817203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132.198778980205</v>
      </c>
      <c r="G366" t="n">
        <v>100.5100064067845</v>
      </c>
      <c r="H366" t="n">
        <v>108.969401346047</v>
      </c>
      <c r="I366" t="n">
        <v>82.65846128144803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134.2072553411751</v>
      </c>
      <c r="G367" t="n">
        <v>107.9198937007663</v>
      </c>
      <c r="H367" t="n">
        <v>110.2998753532721</v>
      </c>
      <c r="I367" t="n">
        <v>92.49228118174055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136.7417860388459</v>
      </c>
      <c r="G368" t="n">
        <v>105.8747420929007</v>
      </c>
      <c r="H368" t="n">
        <v>111.0332767899211</v>
      </c>
      <c r="I368" t="n">
        <v>99.80593784490324</v>
      </c>
      <c r="J368" t="n">
        <v>92.42960422169442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136.0870392079029</v>
      </c>
      <c r="G369" t="n">
        <v>108.2767860126415</v>
      </c>
      <c r="H369" t="n">
        <v>109.5065860711743</v>
      </c>
      <c r="I369" t="n">
        <v>97.47481068445512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74.08195979209337</v>
      </c>
      <c r="F370" t="n">
        <v>132.4606542195521</v>
      </c>
      <c r="G370" t="n">
        <v>105.5649123738666</v>
      </c>
      <c r="H370" t="n">
        <v>108.5055035250737</v>
      </c>
      <c r="I370" t="n">
        <v>97.06564635031172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133.0206630862911</v>
      </c>
      <c r="G371" t="n">
        <v>107.1172337570223</v>
      </c>
      <c r="H371" t="n">
        <v>106.1002961206878</v>
      </c>
      <c r="I371" t="n">
        <v>99.22894346519233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130.5778478291603</v>
      </c>
      <c r="G372" t="n">
        <v>98.05384797599417</v>
      </c>
      <c r="H372" t="n">
        <v>103.8642111689293</v>
      </c>
      <c r="I372" t="n">
        <v>97.56091661051462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131.1483750689787</v>
      </c>
      <c r="G373" t="n">
        <v>102.4832179784197</v>
      </c>
      <c r="H373" t="n">
        <v>105.4509149138517</v>
      </c>
      <c r="I373" t="n">
        <v>109.6558239710891</v>
      </c>
      <c r="J373" t="n">
        <v>94.09341091713932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138.3862406588125</v>
      </c>
      <c r="G374" t="n">
        <v>101.910870670643</v>
      </c>
      <c r="H374" t="n">
        <v>103.361859179122</v>
      </c>
      <c r="I374" t="n">
        <v>107.6918774451906</v>
      </c>
      <c r="J374" t="n">
        <v>90.51717623952096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131.830879208046</v>
      </c>
      <c r="G375" t="n">
        <v>94.26847049425187</v>
      </c>
      <c r="H375" t="n">
        <v>98.48059615558802</v>
      </c>
      <c r="I375" t="n">
        <v>110.1610699794276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124.4900295627052</v>
      </c>
      <c r="G376" t="n">
        <v>88.40306957250689</v>
      </c>
      <c r="H376" t="n">
        <v>95.72591922660212</v>
      </c>
      <c r="I376" t="n">
        <v>104.8798276198239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126.2037754041117</v>
      </c>
      <c r="G377" t="n">
        <v>95.015479359298</v>
      </c>
      <c r="H377" t="n">
        <v>101.575059853432</v>
      </c>
      <c r="I377" t="n">
        <v>106.5644572033591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124.0299949407528</v>
      </c>
      <c r="G378" t="n">
        <v>90.89552909711023</v>
      </c>
      <c r="H378" t="n">
        <v>105.4934645801072</v>
      </c>
      <c r="I378" t="n">
        <v>100.0089936213226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126.7704663213674</v>
      </c>
      <c r="G379" t="n">
        <v>94.71156449268909</v>
      </c>
      <c r="H379" t="n">
        <v>112.7161134298152</v>
      </c>
      <c r="I379" t="n">
        <v>99.74575095790715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131.3028817466571</v>
      </c>
      <c r="G380" t="n">
        <v>107.6145667298314</v>
      </c>
      <c r="H380" t="n">
        <v>115.7515123804908</v>
      </c>
      <c r="I380" t="n">
        <v>109.7157239085839</v>
      </c>
      <c r="J380" t="n">
        <v>96.73306303052502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137.5360375016414</v>
      </c>
      <c r="G381" t="n">
        <v>106.4041413958704</v>
      </c>
      <c r="H381" t="n">
        <v>118.558133429634</v>
      </c>
      <c r="I381" t="n">
        <v>105.3185189084961</v>
      </c>
      <c r="J381" t="n">
        <v>102.020567996097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139.4886356489233</v>
      </c>
      <c r="G382" t="n">
        <v>109.2687364917195</v>
      </c>
      <c r="H382" t="n">
        <v>118.341123236625</v>
      </c>
      <c r="I382" t="n">
        <v>109.6538248320177</v>
      </c>
      <c r="J382" t="n">
        <v>100.1427156446068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144.9302623583705</v>
      </c>
      <c r="G383" t="n">
        <v>111.6949113296236</v>
      </c>
      <c r="H383" t="n">
        <v>124.5513990932463</v>
      </c>
      <c r="I383" t="n">
        <v>108.3977803250047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92.78443643297263</v>
      </c>
      <c r="F384" t="n">
        <v>145.897251246432</v>
      </c>
      <c r="G384" t="n">
        <v>108.823073991361</v>
      </c>
      <c r="H384" t="n">
        <v>123.3460434883751</v>
      </c>
      <c r="I384" t="n">
        <v>110.0308014464843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153.1936552408517</v>
      </c>
      <c r="G385" t="n">
        <v>105.5470323891178</v>
      </c>
      <c r="H385" t="n">
        <v>126.9333807065651</v>
      </c>
      <c r="I385" t="n">
        <v>114.1975587804221</v>
      </c>
      <c r="J385" t="n">
        <v>108.2952213573287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146.5489018994139</v>
      </c>
      <c r="G386" t="n">
        <v>101.5320433427658</v>
      </c>
      <c r="H386" t="n">
        <v>122.3873367712298</v>
      </c>
      <c r="I386" t="n">
        <v>102.8317987987866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136.2173016419736</v>
      </c>
      <c r="G387" t="n">
        <v>92.94491580588269</v>
      </c>
      <c r="H387" t="n">
        <v>118.0754524589909</v>
      </c>
      <c r="I387" t="n">
        <v>90.13316027604465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133.8740688564839</v>
      </c>
      <c r="G388" t="n">
        <v>90.51760304303488</v>
      </c>
      <c r="H388" t="n">
        <v>113.8145953380406</v>
      </c>
      <c r="I388" t="n">
        <v>85.42123776186253</v>
      </c>
      <c r="J388" t="n">
        <v>91.15652300458912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148.2135080790755</v>
      </c>
      <c r="G389" t="n">
        <v>95.27743819257167</v>
      </c>
      <c r="H389" t="n">
        <v>115.158626076225</v>
      </c>
      <c r="I389" t="n">
        <v>99.41116600604927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146.0015837702132</v>
      </c>
      <c r="G390" t="n">
        <v>94.97859227320495</v>
      </c>
      <c r="H390" t="n">
        <v>110.3487113333642</v>
      </c>
      <c r="I390" t="n">
        <v>97.76304354956775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151.1237811503675</v>
      </c>
      <c r="G391" t="n">
        <v>94.38453948669627</v>
      </c>
      <c r="H391" t="n">
        <v>103.7489575460429</v>
      </c>
      <c r="I391" t="n">
        <v>102.8504345804652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146.0217771175573</v>
      </c>
      <c r="G392" t="n">
        <v>97.57644361185361</v>
      </c>
      <c r="H392" t="n">
        <v>91.28088389721209</v>
      </c>
      <c r="I392" t="n">
        <v>102.0145069766365</v>
      </c>
      <c r="J392" t="n">
        <v>80.66267238672791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133.6745227520802</v>
      </c>
      <c r="G393" t="n">
        <v>91.18000200318824</v>
      </c>
      <c r="H393" t="n">
        <v>83.35188167493178</v>
      </c>
      <c r="I393" t="n">
        <v>99.21212890741148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131.627951876783</v>
      </c>
      <c r="G394" t="n">
        <v>91.04218182825949</v>
      </c>
      <c r="H394" t="n">
        <v>88.48608517032608</v>
      </c>
      <c r="I394" t="n">
        <v>95.44540701677397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142.1135369122257</v>
      </c>
      <c r="G395" t="n">
        <v>95.774219866088</v>
      </c>
      <c r="H395" t="n">
        <v>88.43451306922412</v>
      </c>
      <c r="I395" t="n">
        <v>100.7005525602647</v>
      </c>
      <c r="J395" t="n">
        <v>93.4165560145853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142.7928684307001</v>
      </c>
      <c r="G396" t="n">
        <v>101.7717262818386</v>
      </c>
      <c r="H396" t="n">
        <v>92.70759990883457</v>
      </c>
      <c r="I396" t="n">
        <v>102.6991673422111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144.8400946446719</v>
      </c>
      <c r="G397" t="n">
        <v>103.1120279207615</v>
      </c>
      <c r="H397" t="n">
        <v>94.21351510948735</v>
      </c>
      <c r="I397" t="n">
        <v>100.017118818662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151.2998739376036</v>
      </c>
      <c r="G398" t="n">
        <v>106.1799764196075</v>
      </c>
      <c r="H398" t="n">
        <v>95.86375645227965</v>
      </c>
      <c r="I398" t="n">
        <v>98.10474845018997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144.9310608873693</v>
      </c>
      <c r="G399" t="n">
        <v>102.6599630372025</v>
      </c>
      <c r="H399" t="n">
        <v>92.16582358489296</v>
      </c>
      <c r="I399" t="n">
        <v>92.14468589620353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149.4031059613372</v>
      </c>
      <c r="G400" t="n">
        <v>101.9979047748848</v>
      </c>
      <c r="H400" t="n">
        <v>92.64395622579001</v>
      </c>
      <c r="I400" t="n">
        <v>88.51858578640703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149.0559543226384</v>
      </c>
      <c r="G401" t="n">
        <v>103.1405222270193</v>
      </c>
      <c r="H401" t="n">
        <v>100.1334137360374</v>
      </c>
      <c r="I401" t="n">
        <v>95.39531716507241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147.0064799943324</v>
      </c>
      <c r="G402" t="n">
        <v>104.8665434205819</v>
      </c>
      <c r="H402" t="n">
        <v>97.62480033715812</v>
      </c>
      <c r="I402" t="n">
        <v>95.11043293251569</v>
      </c>
      <c r="J402" t="n">
        <v>91.11785128462083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145.5513987076274</v>
      </c>
      <c r="G403" t="n">
        <v>103.9162961112277</v>
      </c>
      <c r="H403" t="n">
        <v>93.29698900402055</v>
      </c>
      <c r="I403" t="n">
        <v>93.34691737868239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146.9058989603269</v>
      </c>
      <c r="G404" t="n">
        <v>109.9050576780713</v>
      </c>
      <c r="H404" t="n">
        <v>95.22492334062645</v>
      </c>
      <c r="I404" t="n">
        <v>95.83043325172163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146.6071900503427</v>
      </c>
      <c r="G405" t="n">
        <v>112.0128861104184</v>
      </c>
      <c r="H405" t="n">
        <v>98.77826640312249</v>
      </c>
      <c r="I405" t="n">
        <v>98.69970612631469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120.0874793712177</v>
      </c>
      <c r="F406" t="n">
        <v>141.8631824899197</v>
      </c>
      <c r="G406" t="n">
        <v>112.7249255032753</v>
      </c>
      <c r="H406" t="n">
        <v>92.55052113461373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140.6030382657578</v>
      </c>
      <c r="G407" t="n">
        <v>109.9727671264441</v>
      </c>
      <c r="H407" t="n">
        <v>88.3632446701742</v>
      </c>
      <c r="I407" t="n">
        <v>92.62927333937839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133.0658067138595</v>
      </c>
      <c r="G408" t="n">
        <v>112.3170656157455</v>
      </c>
      <c r="H408" t="n">
        <v>87.76071686220348</v>
      </c>
      <c r="I408" t="n">
        <v>88.66211171416857</v>
      </c>
      <c r="J408" t="n">
        <v>85.84504400144294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131.6438343547842</v>
      </c>
      <c r="G409" t="n">
        <v>115.2464648760528</v>
      </c>
      <c r="H409" t="n">
        <v>87.622580323145</v>
      </c>
      <c r="I409" t="n">
        <v>89.45270072810585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129.2554803287431</v>
      </c>
      <c r="G410" t="n">
        <v>110.6954374696602</v>
      </c>
      <c r="H410" t="n">
        <v>86.17786398460258</v>
      </c>
      <c r="I410" t="n">
        <v>86.15027714744565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125.5976990717213</v>
      </c>
      <c r="G411" t="n">
        <v>108.9172327644829</v>
      </c>
      <c r="H411" t="n">
        <v>83.1710879721449</v>
      </c>
      <c r="I411" t="n">
        <v>79.66817416991765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128.1971663426338</v>
      </c>
      <c r="G412" t="n">
        <v>109.1674504546487</v>
      </c>
      <c r="H412" t="n">
        <v>84.1804071681769</v>
      </c>
      <c r="I412" t="n">
        <v>77.17891469038523</v>
      </c>
      <c r="J412" t="n">
        <v>85.39167466868159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126.0544668905246</v>
      </c>
      <c r="G413" t="n">
        <v>104.8077467630294</v>
      </c>
      <c r="H413" t="n">
        <v>81.66500926729472</v>
      </c>
      <c r="I413" t="n">
        <v>70.95657041351299</v>
      </c>
      <c r="J413" t="n">
        <v>87.89452739875175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130.211277874032</v>
      </c>
      <c r="G414" t="n">
        <v>112.9263367851417</v>
      </c>
      <c r="H414" t="n">
        <v>88.83731018108779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121.1190739510764</v>
      </c>
      <c r="G415" t="n">
        <v>112.9598221626871</v>
      </c>
      <c r="H415" t="n">
        <v>78.78784620693003</v>
      </c>
      <c r="I415" t="n">
        <v>68.87642769216387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112.6863005975771</v>
      </c>
      <c r="G416" t="n">
        <v>108.9290504583707</v>
      </c>
      <c r="H416" t="n">
        <v>79.14792247816096</v>
      </c>
      <c r="I416" t="n">
        <v>68.37311036369948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104.4101163605945</v>
      </c>
      <c r="G417" t="n">
        <v>104.3855363088525</v>
      </c>
      <c r="H417" t="n">
        <v>82.34190829391423</v>
      </c>
      <c r="I417" t="n">
        <v>69.47177810396002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103.4657206892884</v>
      </c>
      <c r="G418" t="n">
        <v>101.9162673671054</v>
      </c>
      <c r="H418" t="n">
        <v>83.51225217913196</v>
      </c>
      <c r="I418" t="n">
        <v>67.07295446445028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97.07367545407162</v>
      </c>
      <c r="H419" t="n">
        <v>86.08927481500297</v>
      </c>
      <c r="I419" t="n">
        <v>65.28390233261136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85.95499742171305</v>
      </c>
      <c r="G420" t="n">
        <v>94.59311636675855</v>
      </c>
      <c r="H420" t="n">
        <v>81.32570763933072</v>
      </c>
      <c r="I420" t="n">
        <v>63.43542054730411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91.7511732812542</v>
      </c>
      <c r="G421" t="n">
        <v>95.22276548459149</v>
      </c>
      <c r="H421" t="n">
        <v>81.05976610970349</v>
      </c>
      <c r="I421" t="n">
        <v>69.65395105360786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99.01885599474267</v>
      </c>
      <c r="G422" t="n">
        <v>103.1974716001105</v>
      </c>
      <c r="H422" t="n">
        <v>87.11160667557165</v>
      </c>
      <c r="I422" t="n">
        <v>74.32716736830962</v>
      </c>
      <c r="J422" t="n">
        <v>91.23093702125568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93.06705071513073</v>
      </c>
      <c r="G423" t="n">
        <v>99.73215044274204</v>
      </c>
      <c r="H423" t="n">
        <v>88.96055183203376</v>
      </c>
      <c r="I423" t="n">
        <v>71.05384633449691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95.00908544926388</v>
      </c>
      <c r="G424" t="n">
        <v>98.24288227761093</v>
      </c>
      <c r="H424" t="n">
        <v>87.6775067033285</v>
      </c>
      <c r="I424" t="n">
        <v>65.45080025701368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125.3932438188484</v>
      </c>
      <c r="F425" t="n">
        <v>97.44068403387618</v>
      </c>
      <c r="G425" t="n">
        <v>114.3648923198802</v>
      </c>
      <c r="H425" t="n">
        <v>90.06857799626124</v>
      </c>
      <c r="I425" t="n">
        <v>67.6872869400889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93.81129657390683</v>
      </c>
      <c r="G426" t="n">
        <v>113.0257369106185</v>
      </c>
      <c r="H426" t="n">
        <v>88.81245449308904</v>
      </c>
      <c r="I426" t="n">
        <v>67.82304593601664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91.11197303863162</v>
      </c>
      <c r="G427" t="n">
        <v>113.4657356687027</v>
      </c>
      <c r="H427" t="n">
        <v>87.06521689971541</v>
      </c>
      <c r="I427" t="n">
        <v>63.36848393694785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91.39235815943519</v>
      </c>
      <c r="G428" t="n">
        <v>102.2685449371075</v>
      </c>
      <c r="H428" t="n">
        <v>87.21457301700224</v>
      </c>
      <c r="I428" t="n">
        <v>64.73738099617179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87.49151651915312</v>
      </c>
      <c r="G429" t="n">
        <v>100.1837263169217</v>
      </c>
      <c r="H429" t="n">
        <v>85.88536673917375</v>
      </c>
      <c r="I429" t="n">
        <v>67.98201496808298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78.21905302231389</v>
      </c>
      <c r="G430" t="n">
        <v>93.79893246449274</v>
      </c>
      <c r="H430" t="n">
        <v>78.13509950946967</v>
      </c>
      <c r="I430" t="n">
        <v>64.32701604542592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83.27488732798105</v>
      </c>
      <c r="G431" t="n">
        <v>95.47890226033586</v>
      </c>
      <c r="H431" t="n">
        <v>80.08007368757592</v>
      </c>
      <c r="I431" t="n">
        <v>64.60136945272517</v>
      </c>
      <c r="J431" t="n">
        <v>72.3684634281871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109.8712957099836</v>
      </c>
      <c r="F432" t="n">
        <v>78.46171382006612</v>
      </c>
      <c r="G432" t="n">
        <v>99.54434978061413</v>
      </c>
      <c r="H432" t="n">
        <v>79.68383196978293</v>
      </c>
      <c r="I432" t="n">
        <v>62.25694303639466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110.815982376736</v>
      </c>
      <c r="F433" t="n">
        <v>79.71530733181716</v>
      </c>
      <c r="G433" t="n">
        <v>100.4508586489595</v>
      </c>
      <c r="H433" t="n">
        <v>83.23163236948203</v>
      </c>
      <c r="I433" t="n">
        <v>62.22423138789965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78.42685045493143</v>
      </c>
      <c r="G434" t="n">
        <v>96.42340041289776</v>
      </c>
      <c r="H434" t="n">
        <v>76.8051389984509</v>
      </c>
      <c r="I434" t="n">
        <v>60.58963693962354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82.40234687035731</v>
      </c>
      <c r="G435" t="n">
        <v>101.319344698151</v>
      </c>
      <c r="H435" t="n">
        <v>80.84584771975281</v>
      </c>
      <c r="I435" t="n">
        <v>63.44519661746509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83.4758963206947</v>
      </c>
      <c r="G436" t="n">
        <v>106.3760650984408</v>
      </c>
      <c r="H436" t="n">
        <v>86.41637065649928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83.06818923062905</v>
      </c>
      <c r="G437" t="n">
        <v>105.6718192379729</v>
      </c>
      <c r="H437" t="n">
        <v>86.42004823899208</v>
      </c>
      <c r="I437" t="n">
        <v>64.96238540247217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81.88227916458403</v>
      </c>
      <c r="G438" t="n">
        <v>100.4282634844641</v>
      </c>
      <c r="H438" t="n">
        <v>82.23908276363885</v>
      </c>
      <c r="I438" t="n">
        <v>63.43871825156673</v>
      </c>
      <c r="J438" t="n">
        <v>75.62704605776148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82.73620832258129</v>
      </c>
      <c r="G439" t="n">
        <v>107.0394831929645</v>
      </c>
      <c r="H439" t="n">
        <v>86.05139809052757</v>
      </c>
      <c r="I439" t="n">
        <v>64.19915803386411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71.03019270739017</v>
      </c>
      <c r="G440" t="n">
        <v>98.44849183853192</v>
      </c>
      <c r="H440" t="n">
        <v>85.12672196527669</v>
      </c>
      <c r="I440" t="n">
        <v>58.74327964055066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65.78800411543284</v>
      </c>
      <c r="G441" t="n">
        <v>89.59015239275875</v>
      </c>
      <c r="H441" t="n">
        <v>78.9731863692848</v>
      </c>
      <c r="I441" t="n">
        <v>55.6266381018568</v>
      </c>
      <c r="J441" t="n">
        <v>69.92168161682557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100.2575334441501</v>
      </c>
      <c r="F442" t="n">
        <v>64.90066011433215</v>
      </c>
      <c r="G442" t="n">
        <v>85.45654983676418</v>
      </c>
      <c r="H442" t="n">
        <v>73.65631818745193</v>
      </c>
      <c r="I442" t="n">
        <v>54.64273057667693</v>
      </c>
      <c r="J442" t="n">
        <v>64.97181495240703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65.59202790184273</v>
      </c>
      <c r="G443" t="n">
        <v>84.73153773495928</v>
      </c>
      <c r="H443" t="n">
        <v>74.8617457027029</v>
      </c>
      <c r="I443" t="n">
        <v>53.26963604764756</v>
      </c>
      <c r="J443" t="n">
        <v>65.27868022442777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57.91167903932495</v>
      </c>
      <c r="G444" t="n">
        <v>76.24585160352402</v>
      </c>
      <c r="H444" t="n">
        <v>68.36910265659593</v>
      </c>
      <c r="I444" t="n">
        <v>49.06312013704628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48.67742588575561</v>
      </c>
      <c r="G445" t="n">
        <v>75.26938550604443</v>
      </c>
      <c r="H445" t="n">
        <v>68.74663237039391</v>
      </c>
      <c r="I445" t="n">
        <v>48.90742325343766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50.20328459901791</v>
      </c>
      <c r="G446" t="n">
        <v>73.89472068323029</v>
      </c>
      <c r="H446" t="n">
        <v>75.0040492938989</v>
      </c>
      <c r="I446" t="n">
        <v>49.27935759769075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52.45103665671908</v>
      </c>
      <c r="G447" t="n">
        <v>73.21681924316019</v>
      </c>
      <c r="H447" t="n">
        <v>75.26480854113709</v>
      </c>
      <c r="I447" t="n">
        <v>47.90647483449768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75.09627776532257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58.52935769388681</v>
      </c>
      <c r="G449" t="n">
        <v>80.51405328177954</v>
      </c>
      <c r="H449" t="n">
        <v>79.78883634406199</v>
      </c>
      <c r="I449" t="n">
        <v>54.82081516646491</v>
      </c>
      <c r="J449" t="n">
        <v>68.49210706229452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52.64749162613109</v>
      </c>
      <c r="G450" t="n">
        <v>73.6603711118143</v>
      </c>
      <c r="H450" t="n">
        <v>78.64169172290431</v>
      </c>
      <c r="I450" t="n">
        <v>51.55608930475923</v>
      </c>
      <c r="J450" t="n">
        <v>65.24593435623258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57.84041144391701</v>
      </c>
      <c r="G451" t="n">
        <v>78.85627149769945</v>
      </c>
      <c r="H451" t="n">
        <v>79.9097573047455</v>
      </c>
      <c r="I451" t="n">
        <v>55.66899321330943</v>
      </c>
      <c r="J451" t="n">
        <v>66.3068215023016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53.78404350232451</v>
      </c>
      <c r="G452" t="n">
        <v>82.21633369809747</v>
      </c>
      <c r="H452" t="n">
        <v>78.68023336494048</v>
      </c>
      <c r="I452" t="n">
        <v>53.36553804241137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53.33222587173494</v>
      </c>
      <c r="G453" t="n">
        <v>78.85812945527482</v>
      </c>
      <c r="H453" t="n">
        <v>77.95591848681815</v>
      </c>
      <c r="I453" t="n">
        <v>47.92816808093807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49.49489166000425</v>
      </c>
      <c r="G454" t="n">
        <v>71.31595028849821</v>
      </c>
      <c r="H454" t="n">
        <v>74.35375629800582</v>
      </c>
      <c r="I454" t="n">
        <v>48.53482112183745</v>
      </c>
      <c r="J454" t="n">
        <v>63.49331228670496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52.29676509824488</v>
      </c>
      <c r="G455" t="n">
        <v>65.14221811527577</v>
      </c>
      <c r="H455" t="n">
        <v>74.48554289180049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48.52160450196288</v>
      </c>
      <c r="G456" t="n">
        <v>59.88763251029092</v>
      </c>
      <c r="H456" t="n">
        <v>67.13631723624711</v>
      </c>
      <c r="I456" t="n">
        <v>44.87517362609618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82.88206815820544</v>
      </c>
      <c r="F457" t="n">
        <v>44.48330008902288</v>
      </c>
      <c r="G457" t="n">
        <v>55.2734187787141</v>
      </c>
      <c r="H457" t="n">
        <v>66.63234165995789</v>
      </c>
      <c r="I457" t="n">
        <v>39.98230365332303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43.40397573162524</v>
      </c>
      <c r="G458" t="n">
        <v>49.05087643484642</v>
      </c>
      <c r="H458" t="n">
        <v>61.73009287958795</v>
      </c>
      <c r="I458" t="n">
        <v>36.6390925256802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45.72269859450249</v>
      </c>
      <c r="G459" t="n">
        <v>41.16433976203338</v>
      </c>
      <c r="H459" t="n">
        <v>57.01495821646259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58.64015865584999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39.0174110706186</v>
      </c>
      <c r="G461" t="n">
        <v>39.02446241452655</v>
      </c>
      <c r="H461" t="n">
        <v>53.26667151642899</v>
      </c>
      <c r="I461" t="n">
        <v>35.58276996073193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41.83952625753535</v>
      </c>
      <c r="G462" t="n">
        <v>40.90148684827493</v>
      </c>
      <c r="H462" t="n">
        <v>54.15912639663112</v>
      </c>
      <c r="I462" t="n">
        <v>35.26820080536679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32.38180066858358</v>
      </c>
      <c r="G463" t="n">
        <v>43.53769407736343</v>
      </c>
      <c r="H463" t="n">
        <v>53.53768485299546</v>
      </c>
      <c r="I463" t="n">
        <v>42.1151437375747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30.02966311076609</v>
      </c>
      <c r="G464" t="n">
        <v>40.30065489101678</v>
      </c>
      <c r="H464" t="n">
        <v>49.74932147657989</v>
      </c>
      <c r="I464" t="n">
        <v>37.50544310513399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33.64472563776346</v>
      </c>
      <c r="G465" t="n">
        <v>39.10761834331569</v>
      </c>
      <c r="H465" t="n">
        <v>49.85678259712247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33.23187470153231</v>
      </c>
      <c r="G466" t="n">
        <v>39.73592375935247</v>
      </c>
      <c r="H466" t="n">
        <v>47.35278736238207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32.65635531309392</v>
      </c>
      <c r="G467" t="n">
        <v>40.42349439732633</v>
      </c>
      <c r="H467" t="n">
        <v>48.32823147164096</v>
      </c>
      <c r="I467" t="n">
        <v>39.9882554199251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33.66147719260979</v>
      </c>
      <c r="G468" t="n">
        <v>41.91448813345306</v>
      </c>
      <c r="H468" t="n">
        <v>46.71888482535507</v>
      </c>
      <c r="I468" t="n">
        <v>41.1129337426015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34.61399012420534</v>
      </c>
      <c r="G469" t="n">
        <v>43.5479989698152</v>
      </c>
      <c r="H469" t="n">
        <v>48.34190765526014</v>
      </c>
      <c r="I469" t="n">
        <v>43.89337545710718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54.32712731941392</v>
      </c>
      <c r="F470" t="n">
        <v>31.96210800319259</v>
      </c>
      <c r="G470" t="n">
        <v>40.37281513004001</v>
      </c>
      <c r="H470" t="n">
        <v>51.01738545185388</v>
      </c>
      <c r="I470" t="n">
        <v>43.25091875484009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33.17334853072911</v>
      </c>
      <c r="G471" t="n">
        <v>40.42478033857384</v>
      </c>
      <c r="H471" t="n">
        <v>48.88147569342218</v>
      </c>
      <c r="I471" t="n">
        <v>44.94908502839843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29.22266371522677</v>
      </c>
      <c r="G472" t="n">
        <v>36.68650329145318</v>
      </c>
      <c r="H472" t="n">
        <v>46.91069469167191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28.09702158382576</v>
      </c>
      <c r="G473" t="n">
        <v>36.60086743746196</v>
      </c>
      <c r="H473" t="n">
        <v>46.56612404776488</v>
      </c>
      <c r="I473" t="n">
        <v>41.26152435221911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28.18739757053812</v>
      </c>
      <c r="G474" t="n">
        <v>33.8172981501033</v>
      </c>
      <c r="H474" t="n">
        <v>44.66516670455232</v>
      </c>
      <c r="I474" t="n">
        <v>38.04924383504405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34.09098769150656</v>
      </c>
      <c r="H475" t="n">
        <v>39.16060651441227</v>
      </c>
      <c r="I475" t="n">
        <v>38.17153175735201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22.17359104196437</v>
      </c>
      <c r="G476" t="n">
        <v>27.17404648841299</v>
      </c>
      <c r="H476" t="n">
        <v>32.50904698787414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22.23902914074778</v>
      </c>
      <c r="G477" t="n">
        <v>27.67213043932188</v>
      </c>
      <c r="H477" t="n">
        <v>28.12121205258056</v>
      </c>
      <c r="I477" t="n">
        <v>31.82421850944961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23.46436066486122</v>
      </c>
      <c r="G478" t="n">
        <v>25.01673622571685</v>
      </c>
      <c r="H478" t="n">
        <v>28.55568746702533</v>
      </c>
      <c r="I478" t="n">
        <v>30.61858005489542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21.2621656270042</v>
      </c>
      <c r="G479" t="n">
        <v>20.46661162614027</v>
      </c>
      <c r="H479" t="n">
        <v>25.94350034864938</v>
      </c>
      <c r="I479" t="n">
        <v>30.30407997511577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19.44769869287244</v>
      </c>
      <c r="G480" t="n">
        <v>19.88662778068788</v>
      </c>
      <c r="H480" t="n">
        <v>22.76878986612332</v>
      </c>
      <c r="I480" t="n">
        <v>30.52827658160748</v>
      </c>
      <c r="J480" t="n">
        <v>46.27122191314956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17.39946677468178</v>
      </c>
      <c r="G481" t="n">
        <v>23.79315147346337</v>
      </c>
      <c r="H481" t="n">
        <v>20.25687819466306</v>
      </c>
      <c r="I481" t="n">
        <v>28.0893188915819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16.44414079877334</v>
      </c>
      <c r="G482" t="n">
        <v>21.48938438877606</v>
      </c>
      <c r="H482" t="n">
        <v>20.41228576447267</v>
      </c>
      <c r="I482" t="n">
        <v>27.11598063701475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19.96659146772093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17.17246186524093</v>
      </c>
      <c r="G484" t="n">
        <v>19.942140815239</v>
      </c>
      <c r="H484" t="n">
        <v>16.2314160244444</v>
      </c>
      <c r="I484" t="n">
        <v>27.74823310831906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17.00457240843773</v>
      </c>
      <c r="G485" t="n">
        <v>16.00400431427624</v>
      </c>
      <c r="H485" t="n">
        <v>12.317915217509</v>
      </c>
      <c r="I485" t="n">
        <v>25.18502904253326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15.93684121653352</v>
      </c>
      <c r="G486" t="n">
        <v>14.15044576001514</v>
      </c>
      <c r="H486" t="n">
        <v>13.13996501612889</v>
      </c>
      <c r="I486" t="n">
        <v>24.71109515175978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9.088524912653483</v>
      </c>
      <c r="G487" t="n">
        <v>12.45991607836139</v>
      </c>
      <c r="H487" t="n">
        <v>9.592771319282045</v>
      </c>
      <c r="I487" t="n">
        <v>21.67888081590643</v>
      </c>
      <c r="J487" t="n">
        <v>36.93751898304336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15.55325887694476</v>
      </c>
      <c r="G488" t="n">
        <v>18.37797058086872</v>
      </c>
      <c r="H488" t="n">
        <v>14.68194647361545</v>
      </c>
      <c r="I488" t="n">
        <v>23.34493055495061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15.13478338247398</v>
      </c>
      <c r="G489" t="n">
        <v>14.99725281532673</v>
      </c>
      <c r="H489" t="n">
        <v>13.15052435050337</v>
      </c>
      <c r="I489" t="n">
        <v>22.49071940294811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14.58842341853843</v>
      </c>
      <c r="G490" t="n">
        <v>16.19042503645751</v>
      </c>
      <c r="H490" t="n">
        <v>14.3039737061905</v>
      </c>
      <c r="I490" t="n">
        <v>26.39446775798235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13.91445143433952</v>
      </c>
      <c r="G491" t="n">
        <v>12.38975238285087</v>
      </c>
      <c r="H491" t="n">
        <v>12.40530776626927</v>
      </c>
      <c r="I491" t="n">
        <v>30.79897215889318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9.737610398974294</v>
      </c>
      <c r="G492" t="n">
        <v>9.348474827695163</v>
      </c>
      <c r="H492" t="n">
        <v>9.576995658073461</v>
      </c>
      <c r="I492" t="n">
        <v>29.63565220662929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5.60780024305485</v>
      </c>
      <c r="G493" t="n">
        <v>5.024991205743867</v>
      </c>
      <c r="H493" t="n">
        <v>7.195540948168455</v>
      </c>
      <c r="I493" t="n">
        <v>32.51587982641406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7.153095299590873</v>
      </c>
      <c r="G494" t="n">
        <v>7.991594644506494</v>
      </c>
      <c r="H494" t="n">
        <v>7.089829404437498</v>
      </c>
      <c r="I494" t="n">
        <v>38.6216652854438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3.264160691029994</v>
      </c>
      <c r="G495" t="n">
        <v>5.699723893669018</v>
      </c>
      <c r="H495" t="n">
        <v>5.904378661668597</v>
      </c>
      <c r="I495" t="n">
        <v>34.26142612302894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-0.587510221563714</v>
      </c>
      <c r="G496" t="n">
        <v>3.965138249060329</v>
      </c>
      <c r="H496" t="n">
        <v>3.153077684476724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-0.03609135962077126</v>
      </c>
      <c r="G497" t="n">
        <v>-4.227645796695723</v>
      </c>
      <c r="H497" t="n">
        <v>-0.2752582776479162</v>
      </c>
      <c r="I497" t="n">
        <v>28.64405811750093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1.660178831729797</v>
      </c>
      <c r="G498" t="n">
        <v>0.5517512493836918</v>
      </c>
      <c r="H498" t="n">
        <v>0.2365093780591243</v>
      </c>
      <c r="I498" t="n">
        <v>27.07296842449116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3.267333173979758</v>
      </c>
      <c r="G499" t="n">
        <v>-0.3336285736418976</v>
      </c>
      <c r="H499" t="n">
        <v>4.48097071550897</v>
      </c>
      <c r="I499" t="n">
        <v>24.95628552706557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5.495958719508809</v>
      </c>
      <c r="G500" t="n">
        <v>-0.1782523222602195</v>
      </c>
      <c r="H500" t="n">
        <v>5.328617468448815</v>
      </c>
      <c r="I500" t="n">
        <v>26.4995842165348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6.559819438595582</v>
      </c>
      <c r="G501" t="n">
        <v>1.155510420147587</v>
      </c>
      <c r="H501" t="n">
        <v>4.449733707059367</v>
      </c>
      <c r="I501" t="n">
        <v>28.8978559128166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7.313900202121859</v>
      </c>
      <c r="G502" t="n">
        <v>4.140707655192233</v>
      </c>
      <c r="H502" t="n">
        <v>9.818274661508708</v>
      </c>
      <c r="I502" t="n">
        <v>33.04100956749734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5.155884248426412</v>
      </c>
      <c r="G503" t="n">
        <v>2.483996552638867</v>
      </c>
      <c r="H503" t="n">
        <v>6.130905025472044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5.399475867055292</v>
      </c>
      <c r="G504" t="n">
        <v>0.5000053240698632</v>
      </c>
      <c r="H504" t="n">
        <v>5.593473925447157</v>
      </c>
      <c r="I504" t="n">
        <v>23.82149157252438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21.7256496705736</v>
      </c>
      <c r="F505" t="n">
        <v>6.24428203749916</v>
      </c>
      <c r="G505" t="n">
        <v>-1.737962753692879</v>
      </c>
      <c r="H505" t="n">
        <v>4.449434058564927</v>
      </c>
      <c r="I505" t="n">
        <v>18.0169789943347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6.24654153063775</v>
      </c>
      <c r="G506" t="n">
        <v>-6.948448173927558</v>
      </c>
      <c r="H506" t="n">
        <v>6.394228703770377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4.839418488514036</v>
      </c>
      <c r="G507" t="n">
        <v>-10.2282820044534</v>
      </c>
      <c r="H507" t="n">
        <v>6.670949488412869</v>
      </c>
      <c r="I507" t="n">
        <v>13.21512045184412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4.517663354602708</v>
      </c>
      <c r="G508" t="n">
        <v>-11.62312701046097</v>
      </c>
      <c r="H508" t="n">
        <v>8.883530796729699</v>
      </c>
      <c r="I508" t="n">
        <v>11.54602178175346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4.87729958217189</v>
      </c>
      <c r="G509" t="n">
        <v>-13.34752524299464</v>
      </c>
      <c r="H509" t="n">
        <v>6.649497257697812</v>
      </c>
      <c r="I509" t="n">
        <v>8.806110073163143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8.67950030787792</v>
      </c>
      <c r="G510" t="n">
        <v>-4.689183726394441</v>
      </c>
      <c r="H510" t="n">
        <v>9.303497664666317</v>
      </c>
      <c r="I510" t="n">
        <v>16.98059597106409</v>
      </c>
      <c r="J510" t="n">
        <v>29.07372891729483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11.2274955238588</v>
      </c>
      <c r="G511" t="n">
        <v>-6.684105163149012</v>
      </c>
      <c r="H511" t="n">
        <v>8.26107970892993</v>
      </c>
      <c r="I511" t="n">
        <v>17.39223759410957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13.42835842039101</v>
      </c>
      <c r="F512" t="n">
        <v>6.359115375508817</v>
      </c>
      <c r="G512" t="n">
        <v>-9.072157810688552</v>
      </c>
      <c r="H512" t="n">
        <v>4.166124494059242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-2.61241941973962</v>
      </c>
      <c r="G513" t="n">
        <v>-14.0989307475755</v>
      </c>
      <c r="H513" t="n">
        <v>-1.030205380732774</v>
      </c>
      <c r="I513" t="n">
        <v>3.30731117601053</v>
      </c>
      <c r="J513" t="n">
        <v>16.21193354415052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6.849588299755061</v>
      </c>
      <c r="F514" t="n">
        <v>0.5482390248186864</v>
      </c>
      <c r="G514" t="n">
        <v>-12.2117953144555</v>
      </c>
      <c r="H514" t="n">
        <v>4.392976369632318</v>
      </c>
      <c r="I514" t="n">
        <v>6.819316108450924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1.324354865312616</v>
      </c>
      <c r="G515" t="n">
        <v>-10.36709990223711</v>
      </c>
      <c r="H515" t="n">
        <v>3.881458334966559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0.3283337818106968</v>
      </c>
      <c r="G516" t="n">
        <v>-12.32827973343759</v>
      </c>
      <c r="H516" t="n">
        <v>0.2503477693720724</v>
      </c>
      <c r="I516" t="n">
        <v>8.355051069498032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-3.148087636850516</v>
      </c>
      <c r="G517" t="n">
        <v>-19.98751014072734</v>
      </c>
      <c r="H517" t="n">
        <v>-1.627408294106714</v>
      </c>
      <c r="I517" t="n">
        <v>3.376974789882281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-9.539197445453107</v>
      </c>
      <c r="G518" t="n">
        <v>-26.22612526235172</v>
      </c>
      <c r="H518" t="n">
        <v>-4.661564177680488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-13.98812078797933</v>
      </c>
      <c r="G519" t="n">
        <v>-31.97486482561064</v>
      </c>
      <c r="H519" t="n">
        <v>-6.545133289609262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-14.42761642414368</v>
      </c>
      <c r="G520" t="n">
        <v>-32.7142500143858</v>
      </c>
      <c r="H520" t="n">
        <v>-5.355166543260415</v>
      </c>
      <c r="I520" t="n">
        <v>-6.712003785270593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-13.24500177791032</v>
      </c>
      <c r="F521" t="n">
        <v>-15.34390049715791</v>
      </c>
      <c r="G521" t="n">
        <v>-34.97917627995226</v>
      </c>
      <c r="H521" t="n">
        <v>-5.273374503440486</v>
      </c>
      <c r="I521" t="n">
        <v>-8.097250916553044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-16.54259564725407</v>
      </c>
      <c r="G522" t="n">
        <v>-33.06752439288172</v>
      </c>
      <c r="H522" t="n">
        <v>-5.521500319532635</v>
      </c>
      <c r="I522" t="n">
        <v>-7.950754001311267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-10.5650035908925</v>
      </c>
      <c r="G523" t="n">
        <v>-29.64542742862533</v>
      </c>
      <c r="H523" t="n">
        <v>-2.260105594790374</v>
      </c>
      <c r="I523" t="n">
        <v>-3.201471716751436</v>
      </c>
      <c r="J523" t="n">
        <v>2.441510524027191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-14.19263867040893</v>
      </c>
      <c r="G524" t="n">
        <v>-28.93383677085675</v>
      </c>
      <c r="H524" t="n">
        <v>-1.088649955582888</v>
      </c>
      <c r="I524" t="n">
        <v>-2.58368442534278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-31.96334603771571</v>
      </c>
      <c r="H525" t="n">
        <v>-1.911988393559072</v>
      </c>
      <c r="I525" t="n">
        <v>-5.296003823099326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-17.05721071339481</v>
      </c>
      <c r="G526" t="n">
        <v>-32.61871899280692</v>
      </c>
      <c r="H526" t="n">
        <v>-2.046725904749647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-1.278855572737303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-14.93996668750919</v>
      </c>
      <c r="G528" t="n">
        <v>-33.5565430228494</v>
      </c>
      <c r="H528" t="n">
        <v>-3.425735951667397</v>
      </c>
      <c r="I528" t="n">
        <v>-10.14765425992639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-34.51111072597834</v>
      </c>
      <c r="H529" t="n">
        <v>-5.781165515489617</v>
      </c>
      <c r="I529" t="n">
        <v>-11.29505875892226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-10.69371870776242</v>
      </c>
      <c r="G530" t="n">
        <v>-33.46843523620519</v>
      </c>
      <c r="H530" t="n">
        <v>-4.002233342156347</v>
      </c>
      <c r="I530" t="n">
        <v>-10.88046643105418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-11.82831826775946</v>
      </c>
      <c r="G531" t="n">
        <v>-34.20446822989789</v>
      </c>
      <c r="H531" t="n">
        <v>-6.256834037376279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-32.13006235446441</v>
      </c>
      <c r="H532" t="n">
        <v>-4.864593073098655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-16.12158780095362</v>
      </c>
      <c r="F533" t="n">
        <v>-12.58161132995509</v>
      </c>
      <c r="G533" t="n">
        <v>-30.71843601654523</v>
      </c>
      <c r="H533" t="n">
        <v>-5.01907894418685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-11.3440621981106</v>
      </c>
      <c r="G534" t="n">
        <v>-26.48728090599943</v>
      </c>
      <c r="H534" t="n">
        <v>-0.8094055631440611</v>
      </c>
      <c r="I534" t="n">
        <v>-10.49470473956842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3.611482812049172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-7.372490140191301</v>
      </c>
      <c r="G536" t="n">
        <v>-21.43819240931823</v>
      </c>
      <c r="H536" t="n">
        <v>0.3585558333692562</v>
      </c>
      <c r="I536" t="n">
        <v>-7.315942487650506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-10.68451426490016</v>
      </c>
      <c r="G537" t="n">
        <v>-25.22243003670722</v>
      </c>
      <c r="H537" t="n">
        <v>-1.994180177412885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-25.79843704392746</v>
      </c>
      <c r="H538" t="n">
        <v>-4.600889290007348</v>
      </c>
      <c r="I538" t="n">
        <v>-14.48970321182916</v>
      </c>
      <c r="J538" t="n">
        <v>-6.129806548320637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-12.17680452221246</v>
      </c>
      <c r="G539" t="n">
        <v>-25.77317540685872</v>
      </c>
      <c r="H539" t="n">
        <v>-5.815360455824125</v>
      </c>
      <c r="I539" t="n">
        <v>-16.7218574177414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-12.91007801485102</v>
      </c>
      <c r="G540" t="n">
        <v>-26.17775173177562</v>
      </c>
      <c r="H540" t="n">
        <v>-3.621259784149533</v>
      </c>
      <c r="I540" t="n">
        <v>-15.29479746846766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-9.688479971418328</v>
      </c>
      <c r="G542" t="n">
        <v>-25.79710990755439</v>
      </c>
      <c r="H542" t="n">
        <v>-2.586705536021816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-6.375042151481125</v>
      </c>
      <c r="G543" t="n">
        <v>-23.02445644981517</v>
      </c>
      <c r="H543" t="n">
        <v>1.178222741353618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1.004996895198529</v>
      </c>
      <c r="G544" t="n">
        <v>-17.59304183865893</v>
      </c>
      <c r="H544" t="n">
        <v>8.30134163147207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0.7260620704917953</v>
      </c>
      <c r="G545" t="n">
        <v>-19.57270563119879</v>
      </c>
      <c r="H545" t="n">
        <v>11.55257390049895</v>
      </c>
      <c r="I545" t="n">
        <v>-3.028510646566374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3.899568032571343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-15.1070554037763</v>
      </c>
      <c r="H547" t="n">
        <v>18.24893530945067</v>
      </c>
      <c r="I547" t="n">
        <v>-2.48529956209147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0.1171882765338417</v>
      </c>
      <c r="G548" t="n">
        <v>-13.37407942726202</v>
      </c>
      <c r="H548" t="n">
        <v>15.63430619847266</v>
      </c>
      <c r="I548" t="n">
        <v>-2.629002735653496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0.529114888459592</v>
      </c>
      <c r="G549" t="n">
        <v>-14.18020382042809</v>
      </c>
      <c r="H549" t="n">
        <v>17.51564539366706</v>
      </c>
      <c r="I549" t="n">
        <v>-3.348792052083449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-2.058974352176524</v>
      </c>
      <c r="G550" t="n">
        <v>-19.12545032943018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-17.21062766016841</v>
      </c>
      <c r="H551" t="n">
        <v>10.82393120536502</v>
      </c>
      <c r="I551" t="n">
        <v>-0.7684243292806703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-18.30423857860827</v>
      </c>
      <c r="H552" t="n">
        <v>9.234856471510145</v>
      </c>
      <c r="I552" t="n">
        <v>-0.5900338831844154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-1.750591331343165</v>
      </c>
      <c r="G553" t="n">
        <v>-17.84651674358625</v>
      </c>
      <c r="H553" t="n">
        <v>10.61498140849073</v>
      </c>
      <c r="I553" t="n">
        <v>-2.114738974324026</v>
      </c>
      <c r="J553" t="n">
        <v>14.52115177335944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-5.740595290134953</v>
      </c>
      <c r="G554" t="n">
        <v>-19.17697671166551</v>
      </c>
      <c r="H554" t="n">
        <v>6.644484890500113</v>
      </c>
      <c r="I554" t="n">
        <v>-11.21168103496212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-4.095754328337531</v>
      </c>
      <c r="F555" t="n">
        <v>-9.250777726817915</v>
      </c>
      <c r="G555" t="n">
        <v>-21.15514243799823</v>
      </c>
      <c r="H555" t="n">
        <v>4.425002103924514</v>
      </c>
      <c r="I555" t="n">
        <v>-14.22753436722104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-8.203463108533683</v>
      </c>
      <c r="G556" t="n">
        <v>-21.66719094146554</v>
      </c>
      <c r="H556" t="n">
        <v>4.616690278272806</v>
      </c>
      <c r="I556" t="n">
        <v>-12.41042098268867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-10.64528165260566</v>
      </c>
      <c r="G557" t="n">
        <v>-21.05785509441179</v>
      </c>
      <c r="H557" t="n">
        <v>1.648147788657583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-9.81846243896738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-6.025441489861949</v>
      </c>
      <c r="G559" t="n">
        <v>-17.60430121673025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-5.169855337365769</v>
      </c>
      <c r="G560" t="n">
        <v>-18.12983150589713</v>
      </c>
      <c r="H560" t="n">
        <v>1.020116193941667</v>
      </c>
      <c r="I560" t="n">
        <v>-6.059967705495362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-3.638756575354218</v>
      </c>
      <c r="G561" t="n">
        <v>-17.1612932554286</v>
      </c>
      <c r="H561" t="n">
        <v>2.510762388721899</v>
      </c>
      <c r="I561" t="n">
        <v>-4.664739391495109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-6.738620534492568</v>
      </c>
      <c r="G562" t="n">
        <v>-16.51104067144631</v>
      </c>
      <c r="H562" t="n">
        <v>2.778939545083325</v>
      </c>
      <c r="I562" t="n">
        <v>-3.298598256867535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-7.028255381406923</v>
      </c>
      <c r="G563" t="n">
        <v>-15.31460814512416</v>
      </c>
      <c r="H563" t="n">
        <v>1.777189239663746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-5.997515808647846</v>
      </c>
      <c r="G564" t="n">
        <v>-13.81934267740247</v>
      </c>
      <c r="H564" t="n">
        <v>2.950891950164403</v>
      </c>
      <c r="I564" t="n">
        <v>-5.111821318304555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-6.242818846288345</v>
      </c>
      <c r="G565" t="n">
        <v>-14.68903537526679</v>
      </c>
      <c r="H565" t="n">
        <v>3.324689767265299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-4.745175318466055</v>
      </c>
      <c r="G566" t="n">
        <v>-16.99457611269121</v>
      </c>
      <c r="H566" t="n">
        <v>3.743529720007666</v>
      </c>
      <c r="I566" t="n">
        <v>-5.382131809488411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-3.046548353825373</v>
      </c>
      <c r="G567" t="n">
        <v>-14.67380182997899</v>
      </c>
      <c r="H567" t="n">
        <v>5.393385167423692</v>
      </c>
      <c r="I567" t="n">
        <v>-4.126679338555228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-17.22854684403201</v>
      </c>
      <c r="H568" t="n">
        <v>6.388556353691888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-7.144622078664364</v>
      </c>
      <c r="G569" t="n">
        <v>-14.5607495538574</v>
      </c>
      <c r="H569" t="n">
        <v>4.37952233083696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-8.182268910651679</v>
      </c>
      <c r="G570" t="n">
        <v>-11.72894847643827</v>
      </c>
      <c r="H570" t="n">
        <v>1.343600478223883</v>
      </c>
      <c r="I570" t="n">
        <v>-8.496712370030634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-9.434291417989481</v>
      </c>
      <c r="G571" t="n">
        <v>-9.065394557012906</v>
      </c>
      <c r="H571" t="n">
        <v>-0.8149788706706129</v>
      </c>
      <c r="I571" t="n">
        <v>-10.66265070373867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-11.81351073067659</v>
      </c>
      <c r="G572" t="n">
        <v>-12.50166356414629</v>
      </c>
      <c r="H572" t="n">
        <v>-1.875592701105633</v>
      </c>
      <c r="I572" t="n">
        <v>-11.78153623080289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-10.13339065625195</v>
      </c>
      <c r="G573" t="n">
        <v>-14.83420146530474</v>
      </c>
      <c r="H573" t="n">
        <v>-3.69740346084696</v>
      </c>
      <c r="I573" t="n">
        <v>-11.25403213892986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-9.838173178216248</v>
      </c>
      <c r="G574" t="n">
        <v>-13.00903840708176</v>
      </c>
      <c r="H574" t="n">
        <v>-4.327277246441574</v>
      </c>
      <c r="I574" t="n">
        <v>-13.17323789182012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-10.47277828282396</v>
      </c>
      <c r="G575" t="n">
        <v>-15.89248413321356</v>
      </c>
      <c r="H575" t="n">
        <v>-7.297721937855639</v>
      </c>
      <c r="I575" t="n">
        <v>-12.50996995223946</v>
      </c>
      <c r="J575" t="n">
        <v>-1.243499814072424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-13.1472251579564</v>
      </c>
      <c r="H576" t="n">
        <v>-2.391713815374841</v>
      </c>
      <c r="I576" t="n">
        <v>-10.18443868867017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-8.833461191233717</v>
      </c>
      <c r="G577" t="n">
        <v>-11.20992756899654</v>
      </c>
      <c r="H577" t="n">
        <v>-2.181534239967964</v>
      </c>
      <c r="I577" t="n">
        <v>-9.994463335218907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8.847375627257193</v>
      </c>
      <c r="F578" t="n">
        <v>-6.061131970112232</v>
      </c>
      <c r="G578" t="n">
        <v>-6.582560531904047</v>
      </c>
      <c r="H578" t="n">
        <v>-0.9017929043175887</v>
      </c>
      <c r="I578" t="n">
        <v>-5.315108975263372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-7.415570255990289</v>
      </c>
      <c r="G579" t="n">
        <v>-7.409211981158448</v>
      </c>
      <c r="H579" t="n">
        <v>-1.680620653798248</v>
      </c>
      <c r="I579" t="n">
        <v>-5.818044173641423</v>
      </c>
      <c r="J579" t="n">
        <v>2.669731585301727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-3.722759979353418</v>
      </c>
      <c r="H580" t="n">
        <v>1.329755987995429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-4.776104485989208</v>
      </c>
      <c r="G581" t="n">
        <v>-5.165810260410908</v>
      </c>
      <c r="H581" t="n">
        <v>-0.7744925339560838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8.519795672128193</v>
      </c>
      <c r="F582" t="n">
        <v>-2.325548307014558</v>
      </c>
      <c r="G582" t="n">
        <v>-6.540385913410541</v>
      </c>
      <c r="H582" t="n">
        <v>-0.2164325234842557</v>
      </c>
      <c r="I582" t="n">
        <v>-1.655953694219203</v>
      </c>
      <c r="J582" t="n">
        <v>0.5551431643011417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-3.999945540767413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-9.405805288210079</v>
      </c>
      <c r="G584" t="n">
        <v>-7.737706834531433</v>
      </c>
      <c r="H584" t="n">
        <v>-3.441505977239179</v>
      </c>
      <c r="I584" t="n">
        <v>-6.934479687629114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-8.891526379992321</v>
      </c>
      <c r="G585" t="n">
        <v>-7.840000383012247</v>
      </c>
      <c r="H585" t="n">
        <v>-2.563416968198851</v>
      </c>
      <c r="I585" t="n">
        <v>-7.367529302215836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-3.937518351603764</v>
      </c>
      <c r="I586" t="n">
        <v>-6.655561224200135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-13.37738591213555</v>
      </c>
      <c r="G587" t="n">
        <v>-10.48208214608438</v>
      </c>
      <c r="H587" t="n">
        <v>-6.988871307894328</v>
      </c>
      <c r="I587" t="n">
        <v>-8.065023592833843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-15.65593167195654</v>
      </c>
      <c r="G588" t="n">
        <v>-10.01591582814235</v>
      </c>
      <c r="H588" t="n">
        <v>-7.039068726830944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3.755027549454204</v>
      </c>
      <c r="F589" t="n">
        <v>-14.90966527468247</v>
      </c>
      <c r="G589" t="n">
        <v>-10.86184469927822</v>
      </c>
      <c r="H589" t="n">
        <v>-6.84420941755608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-15.72899714352423</v>
      </c>
      <c r="G590" t="n">
        <v>-12.37842767192029</v>
      </c>
      <c r="H590" t="n">
        <v>-8.988123616026966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-14.09683413239989</v>
      </c>
      <c r="G591" t="n">
        <v>-11.56059131808636</v>
      </c>
      <c r="H591" t="n">
        <v>-8.056458524290433</v>
      </c>
      <c r="I591" t="n">
        <v>-9.616595193334266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-12.040530264021</v>
      </c>
      <c r="H592" t="n">
        <v>-8.189729526902711</v>
      </c>
      <c r="I592" t="n">
        <v>-8.912018162124724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-13.79822147957254</v>
      </c>
      <c r="G593" t="n">
        <v>-11.20820879773707</v>
      </c>
      <c r="H593" t="n">
        <v>-7.707969433177086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-12.96332291348561</v>
      </c>
      <c r="G594" t="n">
        <v>-10.42848275348884</v>
      </c>
      <c r="H594" t="n">
        <v>-6.621213893070288</v>
      </c>
      <c r="I594" t="n">
        <v>-6.118908953891999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-13.69072363972492</v>
      </c>
      <c r="G595" t="n">
        <v>-9.688758415178588</v>
      </c>
      <c r="H595" t="n">
        <v>-5.24347598429592</v>
      </c>
      <c r="I595" t="n">
        <v>-4.372121829399067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-14.82506119358133</v>
      </c>
      <c r="H596" t="n">
        <v>-12.06751523713305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-3.917457526165458</v>
      </c>
      <c r="G597" t="n">
        <v>-4.120125927537366</v>
      </c>
      <c r="H597" t="n">
        <v>4.653802892063719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-5.043568570941714</v>
      </c>
      <c r="H598" t="n">
        <v>1.331808880647234</v>
      </c>
      <c r="I598" t="n">
        <v>5.227205536150326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-11.7645595331074</v>
      </c>
      <c r="G599" t="n">
        <v>-8.943851286781923</v>
      </c>
      <c r="H599" t="n">
        <v>-2.489029982350399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-13.2389554696713</v>
      </c>
      <c r="G600" t="n">
        <v>-10.957942007877</v>
      </c>
      <c r="H600" t="n">
        <v>-5.918996256611431</v>
      </c>
      <c r="I600" t="n">
        <v>1.708763043511063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-12.27487347225384</v>
      </c>
      <c r="G601" t="n">
        <v>-10.55008651126955</v>
      </c>
      <c r="H601" t="n">
        <v>-6.537492434452908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-12.70666802684407</v>
      </c>
      <c r="G602" t="n">
        <v>-11.97335816971451</v>
      </c>
      <c r="H602" t="n">
        <v>-6.756215359494488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-15.1192399959544</v>
      </c>
      <c r="G603" t="n">
        <v>-13.10877169312264</v>
      </c>
      <c r="H603" t="n">
        <v>-8.506309836233338</v>
      </c>
      <c r="I603" t="n">
        <v>-4.305419530870069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-16.30867579219998</v>
      </c>
      <c r="G604" t="n">
        <v>-14.49112565061073</v>
      </c>
      <c r="H604" t="n">
        <v>-8.821673817495634</v>
      </c>
      <c r="I604" t="n">
        <v>-4.21180469491228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-15.09791050550902</v>
      </c>
      <c r="G605" t="n">
        <v>-15.21109112773654</v>
      </c>
      <c r="H605" t="n">
        <v>-7.021932717262591</v>
      </c>
      <c r="I605" t="n">
        <v>-3.685642949941215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-14.04593960064575</v>
      </c>
      <c r="H606" t="n">
        <v>-8.04263686731279</v>
      </c>
      <c r="I606" t="n">
        <v>-4.020053871673401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-12.6987492989185</v>
      </c>
      <c r="G607" t="n">
        <v>-10.75768856832259</v>
      </c>
      <c r="H607" t="n">
        <v>-6.975970138498367</v>
      </c>
      <c r="I607" t="n">
        <v>-5.410766568822034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-13.8362938211842</v>
      </c>
      <c r="G608" t="n">
        <v>-12.46041527027154</v>
      </c>
      <c r="H608" t="n">
        <v>-5.457321002771154</v>
      </c>
      <c r="I608" t="n">
        <v>-6.293752129681785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-12.77584245549823</v>
      </c>
      <c r="G609" t="n">
        <v>-8.537157007891993</v>
      </c>
      <c r="H609" t="n">
        <v>-4.232743364170388</v>
      </c>
      <c r="I609" t="n">
        <v>-4.427970317677432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-4.687565359526147</v>
      </c>
      <c r="I610" t="n">
        <v>-5.257792281876538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-11.23867504362517</v>
      </c>
      <c r="G611" t="n">
        <v>-6.854153938165908</v>
      </c>
      <c r="H611" t="n">
        <v>-5.148674589046576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-11.64274655208174</v>
      </c>
      <c r="G612" t="n">
        <v>-6.683321937133213</v>
      </c>
      <c r="H612" t="n">
        <v>-6.883876134847844</v>
      </c>
      <c r="I612" t="n">
        <v>-4.284650349183639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-11.96958895022484</v>
      </c>
      <c r="G613" t="n">
        <v>-5.799287875101699</v>
      </c>
      <c r="H613" t="n">
        <v>-9.559654227205005</v>
      </c>
      <c r="I613" t="n">
        <v>-5.100609683512658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-13.20556120464157</v>
      </c>
      <c r="G614" t="n">
        <v>-6.990375115188041</v>
      </c>
      <c r="H614" t="n">
        <v>-9.616897190796003</v>
      </c>
      <c r="I614" t="n">
        <v>-6.275008990851505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-13.58551910393146</v>
      </c>
      <c r="G615" t="n">
        <v>-5.786328984729117</v>
      </c>
      <c r="H615" t="n">
        <v>-7.265914807841723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-6.890604685717316</v>
      </c>
      <c r="I616" t="n">
        <v>-7.465977184272288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-8.014704498172842</v>
      </c>
      <c r="H618" t="n">
        <v>-5.732314373484837</v>
      </c>
      <c r="I618" t="n">
        <v>-7.505217509802109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-16.96491278743558</v>
      </c>
      <c r="G619" t="n">
        <v>-7.345669299909652</v>
      </c>
      <c r="H619" t="n">
        <v>-8.11869529743362</v>
      </c>
      <c r="I619" t="n">
        <v>-11.17868977631337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-17.93571109324831</v>
      </c>
      <c r="G620" t="n">
        <v>-7.715609951821911</v>
      </c>
      <c r="H620" t="n">
        <v>-7.20818377048248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-17.39470218645781</v>
      </c>
      <c r="G621" t="n">
        <v>-8.909492515221029</v>
      </c>
      <c r="H621" t="n">
        <v>-7.272366978608713</v>
      </c>
      <c r="I621" t="n">
        <v>-13.54078131806495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21.95640127307261</v>
      </c>
      <c r="F622" t="n">
        <v>-16.31831094598356</v>
      </c>
      <c r="G622" t="n">
        <v>-8.243500535890892</v>
      </c>
      <c r="H622" t="n">
        <v>-8.356759279310133</v>
      </c>
      <c r="I622" t="n">
        <v>-13.93803829167357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-17.87463421890356</v>
      </c>
      <c r="G623" t="n">
        <v>-9.197326933187611</v>
      </c>
      <c r="H623" t="n">
        <v>-7.189806089517347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-17.35523026311417</v>
      </c>
      <c r="G624" t="n">
        <v>-9.626432051699862</v>
      </c>
      <c r="H624" t="n">
        <v>-7.147907485864557</v>
      </c>
      <c r="I624" t="n">
        <v>-16.37760504309671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-19.78929465389709</v>
      </c>
      <c r="G626" t="n">
        <v>-11.52043886587566</v>
      </c>
      <c r="H626" t="n">
        <v>-8.248802806756784</v>
      </c>
      <c r="I626" t="n">
        <v>-20.02589827114577</v>
      </c>
      <c r="J626" t="n">
        <v>-10.25827937038905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-7.782377824769759</v>
      </c>
      <c r="I627" t="n">
        <v>-21.7729655535845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-3.852889651875768</v>
      </c>
      <c r="I628" t="n">
        <v>-19.10730854073462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-10.08978666851617</v>
      </c>
      <c r="H629" t="n">
        <v>-7.266638959744198</v>
      </c>
      <c r="I629" t="n">
        <v>-19.63362682975919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-16.90682039242004</v>
      </c>
      <c r="G630" t="n">
        <v>-11.37378063288128</v>
      </c>
      <c r="H630" t="n">
        <v>-10.95995292518419</v>
      </c>
      <c r="I630" t="n">
        <v>-19.45424221040764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-18.57832267887212</v>
      </c>
      <c r="G631" t="n">
        <v>-12.5777422601842</v>
      </c>
      <c r="H631" t="n">
        <v>-13.32701674534542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-17.47116766301085</v>
      </c>
      <c r="G632" t="n">
        <v>-16.34718745477907</v>
      </c>
      <c r="H632" t="n">
        <v>-12.7975400385373</v>
      </c>
      <c r="I632" t="n">
        <v>-24.28662652984638</v>
      </c>
      <c r="J632" t="n">
        <v>-10.65401880559486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-15.58198209090231</v>
      </c>
      <c r="H633" t="n">
        <v>-12.62758102372422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-21.91059743267109</v>
      </c>
      <c r="G634" t="n">
        <v>-19.2749115178773</v>
      </c>
      <c r="H634" t="n">
        <v>-13.27576793550777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-23.74923087241087</v>
      </c>
      <c r="G636" t="n">
        <v>-21.6271173022831</v>
      </c>
      <c r="H636" t="n">
        <v>-18.43576743099043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-21.39875538413856</v>
      </c>
      <c r="H637" t="n">
        <v>-19.48461016945052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-19.75294401257855</v>
      </c>
      <c r="H638" t="n">
        <v>-19.13046688419626</v>
      </c>
      <c r="I638" t="n">
        <v>-25.42602250275207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-19.24490343687511</v>
      </c>
      <c r="G639" t="n">
        <v>-16.95293113792643</v>
      </c>
      <c r="H639" t="n">
        <v>-18.44943414970004</v>
      </c>
      <c r="I639" t="n">
        <v>-20.60042290638845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-18.0487154857174</v>
      </c>
      <c r="G640" t="n">
        <v>-14.41420949305625</v>
      </c>
      <c r="H640" t="n">
        <v>-17.56199891466465</v>
      </c>
      <c r="I640" t="n">
        <v>-19.6925173148668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-18.12199721247933</v>
      </c>
      <c r="I641" t="n">
        <v>-25.19301643153827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-14.38870654852209</v>
      </c>
      <c r="H642" t="n">
        <v>-15.41244648055741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-21.41758029445345</v>
      </c>
      <c r="G643" t="n">
        <v>-13.94443980468896</v>
      </c>
      <c r="H643" t="n">
        <v>-16.05713993129608</v>
      </c>
      <c r="I643" t="n">
        <v>-24.42381545143947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-20.87976325501434</v>
      </c>
      <c r="G644" t="n">
        <v>-15.3691102824987</v>
      </c>
      <c r="H644" t="n">
        <v>-14.15667760358836</v>
      </c>
      <c r="I644" t="n">
        <v>-26.89515131285298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-19.85380474488609</v>
      </c>
      <c r="G645" t="n">
        <v>-12.65812445193601</v>
      </c>
      <c r="H645" t="n">
        <v>-13.99375508551685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-17.66973266130549</v>
      </c>
      <c r="G646" t="n">
        <v>-11.39472945548306</v>
      </c>
      <c r="H646" t="n">
        <v>-14.28213910022164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-13.56107727955701</v>
      </c>
      <c r="H647" t="n">
        <v>-12.87776096446361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-15.04001437136884</v>
      </c>
      <c r="H648" t="n">
        <v>-14.77419381781023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-15.88429600870016</v>
      </c>
      <c r="I649" t="n">
        <v>-24.62212775066789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-16.23482933854833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-24.8344655744965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-19.53439709244387</v>
      </c>
      <c r="H653" t="n">
        <v>-19.9378838428167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-23.04761219865424</v>
      </c>
      <c r="G654" t="n">
        <v>-17.70317418611347</v>
      </c>
      <c r="H654" t="n">
        <v>-18.14187211031868</v>
      </c>
      <c r="I654" t="n">
        <v>-24.14666522062096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-18.83657839992317</v>
      </c>
      <c r="H656" t="n">
        <v>-17.31361748477721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-18.42451037873176</v>
      </c>
      <c r="G658" t="n">
        <v>-20.17501141018613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-19.39449155975469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-18.66400620219555</v>
      </c>
      <c r="H660" t="n">
        <v>-18.05321049745879</v>
      </c>
      <c r="I660" t="n">
        <v>-22.71240409758148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-20.48448690027341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-16.90701772129348</v>
      </c>
      <c r="H663" t="n">
        <v>-12.8508561640348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-11.50023998437172</v>
      </c>
      <c r="G665" t="n">
        <v>-12.73919147308391</v>
      </c>
      <c r="H665" t="n">
        <v>-11.92551831083456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-14.0188406734014</v>
      </c>
      <c r="I667" t="n">
        <v>-15.09112743077413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-13.45406671305488</v>
      </c>
      <c r="G668" t="n">
        <v>-11.70256312072895</v>
      </c>
      <c r="H668" t="n">
        <v>-15.62402048508765</v>
      </c>
      <c r="I668" t="n">
        <v>-15.00087340058518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-11.14401438855785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-13.48942618489225</v>
      </c>
      <c r="G672" t="n">
        <v>-10.57568077844322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-15.88121060608703</v>
      </c>
      <c r="G673" t="n">
        <v>-12.69792993236781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-16.68077975674511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-16.4923149161644</v>
      </c>
      <c r="G675" t="n">
        <v>-9.886610044818333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-17.00813240894206</v>
      </c>
      <c r="G676" t="n">
        <v>-10.75010004467001</v>
      </c>
      <c r="H676" t="n">
        <v>-19.80938461857776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-19.62362362229053</v>
      </c>
      <c r="G677" t="n">
        <v>-14.64720196846213</v>
      </c>
      <c r="H677" t="n">
        <v>-19.8212593023233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-11.92356189968419</v>
      </c>
      <c r="H679" t="n">
        <v>-21.33518856377451</v>
      </c>
      <c r="I679" t="n">
        <v>-11.73575690307487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-5.953933269619993</v>
      </c>
      <c r="H681" t="n">
        <v>-20.08324666417512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-13.40059691030072</v>
      </c>
      <c r="G682" t="n">
        <v>-3.254256740004957</v>
      </c>
      <c r="H682" t="n">
        <v>-16.24861709204282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-16.85623701888822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-15.34543687364863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-4.486322217327753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-3.772905121886261</v>
      </c>
      <c r="H686" t="n">
        <v>-17.20974386851008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-15.56895412107041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-6.402423104045962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-13.27087376127659</v>
      </c>
      <c r="G690" t="n">
        <v>-6.642488682477133</v>
      </c>
      <c r="H690" t="n">
        <v>-15.98643071103129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-17.63650031690687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-9.569060818885266</v>
      </c>
      <c r="G693" t="n">
        <v>1.643741826648903</v>
      </c>
      <c r="H693" t="n">
        <v>-16.44455262133383</v>
      </c>
      <c r="I693" t="n">
        <v>-2.817325111700031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-12.81129970335357</v>
      </c>
      <c r="G694" t="n">
        <v>8.943550913532604</v>
      </c>
      <c r="H694" t="n">
        <v>-12.82527038074267</v>
      </c>
      <c r="I694" t="n">
        <v>-0.8573944046529225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-12.0943812395997</v>
      </c>
      <c r="G695" t="n">
        <v>8.988960476932185</v>
      </c>
      <c r="H695" t="n">
        <v>-14.17155487349034</v>
      </c>
      <c r="I695" t="n">
        <v>-0.6459378540343175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16.55466432717372</v>
      </c>
      <c r="H697" t="n">
        <v>-14.99481778905963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19.95296684625549</v>
      </c>
      <c r="H699" t="n">
        <v>-18.09587610566212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-4.026438301069613</v>
      </c>
      <c r="G702" t="n">
        <v>26.80528750247235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-2.064179765061291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25.7277376580916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26.87036351239882</v>
      </c>
      <c r="H710" t="n">
        <v>-9.972072471745141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-2.126974370912238</v>
      </c>
      <c r="G714" t="n">
        <v>26.20004251016057</v>
      </c>
      <c r="H714" t="n">
        <v>-8.03867786533371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21.1505392388573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21.71349514251213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-3.419524110333061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18.70611278741043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19.47639918028694</v>
      </c>
      <c r="H723" t="n">
        <v>-10.55953777570721</v>
      </c>
      <c r="I723" t="n">
        <v>-3.808432362741232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-0.4700762094704158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19.59229761651229</v>
      </c>
      <c r="H730" t="n">
        <v>-6.935628291242113</v>
      </c>
      <c r="I730" t="n">
        <v>-2.849068667671806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-0.5197165702716999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5.96022352262473</v>
      </c>
      <c r="I742" t="n">
        <v>2.046974096119558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24.89025676186511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23.13003641408555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24.47291674625689</v>
      </c>
      <c r="G747" t="n">
        <v>26.76719103407903</v>
      </c>
      <c r="H747" t="n">
        <v>11.87833065304449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10.8325984111189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26.62837016673789</v>
      </c>
      <c r="G757" t="n">
        <v>32.26856197722414</v>
      </c>
      <c r="H757" t="n">
        <v>13.60832888978796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23.33985795471507</v>
      </c>
      <c r="G758" t="n">
        <v>34.01079327186829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17.36523662796998</v>
      </c>
      <c r="I761" t="n">
        <v>11.53637365761673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20.99049834574445</v>
      </c>
      <c r="I765" t="n">
        <v>14.80501409733104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13.51355120302811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20.189031717163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29.42632797025593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17.28742217881947</v>
      </c>
      <c r="G805" t="n">
        <v>14.77334117869042</v>
      </c>
      <c r="H805" t="n">
        <v>10.46073832497065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20.27221161962269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13.90184740027114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28.87291135981243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3.876273782591588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25.16459059105642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20.11753278477018</v>
      </c>
      <c r="G834" t="n">
        <v>8.146823886537579</v>
      </c>
      <c r="H834" t="n">
        <v>16.85459229853552</v>
      </c>
      <c r="I834" t="n">
        <v>20.50583261119252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22.23539462778148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22.81290080238734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2026-06-26T08:38:40Z</dcterms:created>
  <dcterms:modified xsi:type="dcterms:W3CDTF">2026-06-26T08:38:41Z</dcterms:modified>
</cp:coreProperties>
</file>