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2152.120849609375</v>
      </c>
      <c r="D2" t="n">
        <v>717.017822265625</v>
      </c>
      <c r="E2" t="n">
        <v>372.3961181640625</v>
      </c>
      <c r="F2" t="n">
        <v>383.5870056152344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2126.262939453125</v>
      </c>
      <c r="D3" t="n">
        <v>719.597412109375</v>
      </c>
      <c r="E3" t="n">
        <v>375.7160034179688</v>
      </c>
      <c r="F3" t="n">
        <v>383.2955322265625</v>
      </c>
      <c r="G3" t="n">
        <v>1653.295776367188</v>
      </c>
      <c r="I3" t="n">
        <v>1841.44873046875</v>
      </c>
      <c r="J3" t="n">
        <v>1357.582885742188</v>
      </c>
      <c r="K3" t="n">
        <v>7480.02294921875</v>
      </c>
    </row>
    <row r="4">
      <c r="A4" s="2" t="n">
        <v>44566</v>
      </c>
      <c r="B4" t="n">
        <v>2176.92333984375</v>
      </c>
      <c r="C4" t="n">
        <v>2142.513916015625</v>
      </c>
      <c r="D4" t="n">
        <v>734.8314819335938</v>
      </c>
      <c r="E4" t="n">
        <v>378.8433227539062</v>
      </c>
      <c r="F4" t="n">
        <v>390.6805114746094</v>
      </c>
      <c r="G4" t="n">
        <v>1707.08642578125</v>
      </c>
      <c r="I4" t="n">
        <v>1851.950439453125</v>
      </c>
      <c r="J4" t="n">
        <v>1338.606689453125</v>
      </c>
      <c r="K4" t="n">
        <v>7489.017578125</v>
      </c>
    </row>
    <row r="5">
      <c r="A5" s="2" t="n">
        <v>44567</v>
      </c>
      <c r="B5" t="n">
        <v>2175.994873046875</v>
      </c>
      <c r="C5" t="n">
        <v>2129.130859375</v>
      </c>
      <c r="D5" t="n">
        <v>720.1328125</v>
      </c>
      <c r="E5" t="n">
        <v>372.4442443847656</v>
      </c>
      <c r="F5" t="n">
        <v>387.668212890625</v>
      </c>
      <c r="G5" t="n">
        <v>1681.192504882812</v>
      </c>
      <c r="I5" t="n">
        <v>1829.045776367188</v>
      </c>
      <c r="J5" t="n">
        <v>1320.149291992188</v>
      </c>
      <c r="K5" t="n">
        <v>7292.49267578125</v>
      </c>
    </row>
    <row r="6">
      <c r="A6" s="2" t="n">
        <v>44568</v>
      </c>
      <c r="B6" t="n">
        <v>2177.803955078125</v>
      </c>
      <c r="C6" t="n">
        <v>2183.9052734375</v>
      </c>
      <c r="D6" t="n">
        <v>716.5311889648438</v>
      </c>
      <c r="E6" t="n">
        <v>382.2593383789062</v>
      </c>
      <c r="F6" t="n">
        <v>389.2715454101562</v>
      </c>
      <c r="G6" t="n">
        <v>1756.529052734375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384.2801208496094</v>
      </c>
      <c r="F7" t="n">
        <v>396.4137268066406</v>
      </c>
      <c r="G7" t="n">
        <v>1796.786376953125</v>
      </c>
      <c r="I7" t="n">
        <v>1856.227294921875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382.6442565917969</v>
      </c>
      <c r="F8" t="n">
        <v>397.2882690429688</v>
      </c>
      <c r="G8" t="n">
        <v>1804.65234375</v>
      </c>
      <c r="I8" t="n">
        <v>1863.878173828125</v>
      </c>
      <c r="J8" t="n">
        <v>1332.415771484375</v>
      </c>
      <c r="K8" t="n">
        <v>7436.953125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743.2515258789062</v>
      </c>
      <c r="E9" t="n">
        <v>382.8847961425781</v>
      </c>
      <c r="F9" t="n">
        <v>405.7422485351562</v>
      </c>
      <c r="G9" t="n">
        <v>1831.132446289062</v>
      </c>
      <c r="I9" t="n">
        <v>1876.280639648438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751.6715087890625</v>
      </c>
      <c r="E10" t="n">
        <v>381.4413757324219</v>
      </c>
      <c r="F10" t="n">
        <v>399.18310546875</v>
      </c>
      <c r="G10" t="n">
        <v>1814.37451171875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2254.165771484375</v>
      </c>
      <c r="D11" t="n">
        <v>759.3614501953125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2273.809814453125</v>
      </c>
      <c r="D12" t="n">
        <v>758.33935546875</v>
      </c>
      <c r="E12" t="n">
        <v>392.4111938476562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742.6673583984375</v>
      </c>
      <c r="E13" t="n">
        <v>366.2857360839844</v>
      </c>
      <c r="F13" t="n">
        <v>392.478271484375</v>
      </c>
      <c r="G13" t="n">
        <v>1809.8798828125</v>
      </c>
      <c r="I13" t="n">
        <v>1921.900024414062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724.4158935546875</v>
      </c>
      <c r="E14" t="n">
        <v>360.7046203613281</v>
      </c>
      <c r="F14" t="n">
        <v>396.7052307128906</v>
      </c>
      <c r="G14" t="n">
        <v>1765.176513671875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2154.654296875</v>
      </c>
      <c r="D15" t="n">
        <v>718.3806762695312</v>
      </c>
      <c r="E15" t="n">
        <v>360.9452209472656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704.6555786132812</v>
      </c>
      <c r="E16" t="n">
        <v>354.7385559082031</v>
      </c>
      <c r="F16" t="n">
        <v>383.9271240234375</v>
      </c>
      <c r="G16" t="n">
        <v>1751.105834960938</v>
      </c>
      <c r="I16" t="n">
        <v>1859.031005859375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683.7758178710938</v>
      </c>
      <c r="E17" t="n">
        <v>339.5348510742188</v>
      </c>
      <c r="F17" t="n">
        <v>361.4803466796875</v>
      </c>
      <c r="G17" t="n">
        <v>1652.025390625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692.1958618164062</v>
      </c>
      <c r="E18" t="n">
        <v>338.2357482910156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690.2490234375</v>
      </c>
      <c r="E19" t="n">
        <v>338.380126953125</v>
      </c>
      <c r="F19" t="n">
        <v>363.5695190429688</v>
      </c>
      <c r="G19" t="n">
        <v>1648.458862304688</v>
      </c>
      <c r="I19" t="n">
        <v>1816.073120117188</v>
      </c>
      <c r="J19" t="n">
        <v>1319.873779296875</v>
      </c>
      <c r="K19" t="n">
        <v>6942.60986328125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347.088623046875</v>
      </c>
      <c r="F20" t="n">
        <v>367.6507873535156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2185.004638671875</v>
      </c>
      <c r="D21" t="n">
        <v>697.257568359375</v>
      </c>
      <c r="E21" t="n">
        <v>351.3706970214844</v>
      </c>
      <c r="F21" t="n">
        <v>379.8458557128906</v>
      </c>
      <c r="G21" t="n">
        <v>1687.983642578125</v>
      </c>
      <c r="I21" t="n">
        <v>1814.504760742188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1737.425903320312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2254.76220703125</v>
      </c>
      <c r="C24" t="n">
        <v>2192.509033203125</v>
      </c>
      <c r="D24" t="n">
        <v>713.02685546875</v>
      </c>
      <c r="E24" t="n">
        <v>367.4885864257812</v>
      </c>
      <c r="F24" t="n">
        <v>391.8466186523438</v>
      </c>
      <c r="G24" t="n">
        <v>1693.064575195312</v>
      </c>
      <c r="I24" t="n">
        <v>1837.7421875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2283.706787109375</v>
      </c>
      <c r="C25" t="n">
        <v>2174.489501953125</v>
      </c>
      <c r="D25" t="n">
        <v>707.6244506835938</v>
      </c>
      <c r="E25" t="n">
        <v>366.045166015625</v>
      </c>
      <c r="F25" t="n">
        <v>388.2026977539062</v>
      </c>
      <c r="G25" t="n">
        <v>1695.605102539062</v>
      </c>
      <c r="I25" t="n">
        <v>1851.332641601562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368.2102661132812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2172.08349609375</v>
      </c>
      <c r="C27" t="n">
        <v>2203.167236328125</v>
      </c>
      <c r="D27" t="n">
        <v>698.7176513671875</v>
      </c>
      <c r="E27" t="n">
        <v>362.0999145507812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713.9515991210938</v>
      </c>
      <c r="E28" t="n">
        <v>368.3546142578125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711.615478515625</v>
      </c>
      <c r="E29" t="n">
        <v>360.7046203613281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2131.01318359375</v>
      </c>
      <c r="C30" t="n">
        <v>2150.209228515625</v>
      </c>
      <c r="D30" t="n">
        <v>704.4609375</v>
      </c>
      <c r="E30" t="n">
        <v>354.0169067382812</v>
      </c>
      <c r="F30" t="n">
        <v>367.8937377929688</v>
      </c>
      <c r="G30" t="n">
        <v>1671.030395507812</v>
      </c>
      <c r="I30" t="n">
        <v>1778.43701171875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2044.716430664062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2000.565795898438</v>
      </c>
      <c r="C32" t="n">
        <v>2135.822265625</v>
      </c>
      <c r="D32" t="n">
        <v>701.4432373046875</v>
      </c>
      <c r="E32" t="n">
        <v>349.8310241699219</v>
      </c>
      <c r="F32" t="n">
        <v>361.0430297851562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2128.701171875</v>
      </c>
      <c r="D34" t="n">
        <v>714.681640625</v>
      </c>
      <c r="E34" t="n">
        <v>346.2225646972656</v>
      </c>
      <c r="F34" t="n">
        <v>355.2613220214844</v>
      </c>
      <c r="G34" t="n">
        <v>1672.105224609375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708.1598510742188</v>
      </c>
      <c r="E35" t="n">
        <v>325.5819702148438</v>
      </c>
      <c r="F35" t="n">
        <v>349.4795837402344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2088.599365234375</v>
      </c>
      <c r="D36" t="n">
        <v>692.1958618164062</v>
      </c>
      <c r="E36" t="n">
        <v>325.7744445800781</v>
      </c>
      <c r="F36" t="n">
        <v>336.7014770507812</v>
      </c>
      <c r="G36" t="n">
        <v>1653.7353515625</v>
      </c>
      <c r="I36" t="n">
        <v>1771.499145507812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686.7933349609375</v>
      </c>
      <c r="E37" t="n">
        <v>324.6197509765625</v>
      </c>
      <c r="F37" t="n">
        <v>315.1778259277344</v>
      </c>
      <c r="G37" t="n">
        <v>1645.625244140625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318.4612731933594</v>
      </c>
      <c r="F38" t="n">
        <v>334.4665222167969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2000.2724609375</v>
      </c>
      <c r="C39" t="n">
        <v>1925.232421875</v>
      </c>
      <c r="D39" t="n">
        <v>637.441162109375</v>
      </c>
      <c r="E39" t="n">
        <v>295.366943359375</v>
      </c>
      <c r="F39" t="n">
        <v>311.4366760253906</v>
      </c>
      <c r="G39" t="n">
        <v>1509.02294921875</v>
      </c>
      <c r="I39" t="n">
        <v>1670.186401367188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1968.774536132812</v>
      </c>
      <c r="D40" t="n">
        <v>676.6697998046875</v>
      </c>
      <c r="E40" t="n">
        <v>297.0509033203125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1997.069702148438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1726.640380859375</v>
      </c>
      <c r="J41" t="n">
        <v>1359.6953125</v>
      </c>
      <c r="K41" t="n">
        <v>6421.6728515625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691.4171142578125</v>
      </c>
      <c r="E42" t="n">
        <v>292.6725769042969</v>
      </c>
      <c r="F42" t="n">
        <v>337.0415649414062</v>
      </c>
      <c r="G42" t="n">
        <v>1513.078247070312</v>
      </c>
      <c r="I42" t="n">
        <v>1695.989868164062</v>
      </c>
      <c r="J42" t="n">
        <v>1374.031127929688</v>
      </c>
      <c r="K42" t="n">
        <v>6256.87451171875</v>
      </c>
    </row>
    <row r="43">
      <c r="A43" s="2" t="n">
        <v>44623</v>
      </c>
      <c r="B43" t="n">
        <v>2111.651123046875</v>
      </c>
      <c r="C43" t="n">
        <v>1869.788452148438</v>
      </c>
      <c r="D43" t="n">
        <v>687.912841796875</v>
      </c>
      <c r="E43" t="n">
        <v>279.2490234375</v>
      </c>
      <c r="F43" t="n">
        <v>329.4621276855469</v>
      </c>
      <c r="G43" t="n">
        <v>1469.205200195312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281.5584106445312</v>
      </c>
      <c r="F44" t="n">
        <v>318.3359069824219</v>
      </c>
      <c r="G44" t="n">
        <v>1443.800048828125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1864.196533203125</v>
      </c>
      <c r="D45" t="n">
        <v>659.781005859375</v>
      </c>
      <c r="E45" t="n">
        <v>270.588623046875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670.5372314453125</v>
      </c>
      <c r="E46" t="n">
        <v>272.2244567871094</v>
      </c>
      <c r="F46" t="n">
        <v>320.2793273925781</v>
      </c>
      <c r="G46" t="n">
        <v>1424.84375</v>
      </c>
      <c r="I46" t="n">
        <v>1576.2392578125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695.1160888671875</v>
      </c>
      <c r="E47" t="n">
        <v>280.6442565917969</v>
      </c>
      <c r="F47" t="n">
        <v>329.60791015625</v>
      </c>
      <c r="G47" t="n">
        <v>1459.189697265625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1957.351196289062</v>
      </c>
      <c r="D48" t="n">
        <v>710.9827880859375</v>
      </c>
      <c r="E48" t="n">
        <v>282.1357727050781</v>
      </c>
      <c r="F48" t="n">
        <v>344.6209716796875</v>
      </c>
      <c r="G48" t="n">
        <v>1519.331665039062</v>
      </c>
      <c r="I48" t="n">
        <v>1642.482055664062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1951.902465820312</v>
      </c>
      <c r="D49" t="n">
        <v>710.0579833984375</v>
      </c>
      <c r="E49" t="n">
        <v>282.3763427734375</v>
      </c>
      <c r="F49" t="n">
        <v>343.7464294433594</v>
      </c>
      <c r="G49" t="n">
        <v>1530.421997070312</v>
      </c>
      <c r="I49" t="n">
        <v>1642.910034179688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2032.492919921875</v>
      </c>
      <c r="C50" t="n">
        <v>1967.3408203125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2045.40087890625</v>
      </c>
      <c r="C51" t="n">
        <v>1969.539306640625</v>
      </c>
      <c r="D51" t="n">
        <v>702.1246337890625</v>
      </c>
      <c r="E51" t="n">
        <v>283.964111328125</v>
      </c>
      <c r="F51" t="n">
        <v>331.5027160644531</v>
      </c>
      <c r="G51" t="n">
        <v>1528.467895507812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704.5581665039062</v>
      </c>
      <c r="E52" t="n">
        <v>297.6763916015625</v>
      </c>
      <c r="F52" t="n">
        <v>345.4469299316406</v>
      </c>
      <c r="G52" t="n">
        <v>1567.357543945312</v>
      </c>
      <c r="I52" t="n">
        <v>1669.093505859375</v>
      </c>
      <c r="J52" t="n">
        <v>1366.501098632812</v>
      </c>
      <c r="K52" t="n">
        <v>6165.5048828125</v>
      </c>
    </row>
    <row r="53">
      <c r="A53" s="2" t="n">
        <v>44637</v>
      </c>
      <c r="B53" t="n">
        <v>2054.837158203125</v>
      </c>
      <c r="C53" t="n">
        <v>2029.093383789062</v>
      </c>
      <c r="D53" t="n">
        <v>720.4247436523438</v>
      </c>
      <c r="E53" t="n">
        <v>294.6452026367188</v>
      </c>
      <c r="F53" t="n">
        <v>352.7834167480469</v>
      </c>
      <c r="G53" t="n">
        <v>1582.796020507812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2045.156005859375</v>
      </c>
      <c r="C54" t="n">
        <v>1965.14208984375</v>
      </c>
      <c r="D54" t="n">
        <v>715.6065063476562</v>
      </c>
      <c r="E54" t="n">
        <v>289.0159606933594</v>
      </c>
      <c r="F54" t="n">
        <v>343.8921813964844</v>
      </c>
      <c r="G54" t="n">
        <v>1533.548950195312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1967.579711914062</v>
      </c>
      <c r="D55" t="n">
        <v>719.5000610351562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1978.525024414062</v>
      </c>
      <c r="D56" t="n">
        <v>714.24365234375</v>
      </c>
      <c r="E56" t="n">
        <v>286.6103210449219</v>
      </c>
      <c r="F56" t="n">
        <v>346.8559265136719</v>
      </c>
      <c r="G56" t="n">
        <v>1545.909423828125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1988.705322265625</v>
      </c>
      <c r="D57" t="n">
        <v>713.9515991210938</v>
      </c>
      <c r="E57" t="n">
        <v>285.8404846191406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1973.219360351562</v>
      </c>
      <c r="D58" t="n">
        <v>723.4910888671875</v>
      </c>
      <c r="E58" t="n">
        <v>286.5621643066406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1968.869995117188</v>
      </c>
      <c r="D59" t="n">
        <v>717.4072875976562</v>
      </c>
      <c r="E59" t="n">
        <v>280.7886352539062</v>
      </c>
      <c r="F59" t="n">
        <v>353.51220703125</v>
      </c>
      <c r="G59" t="n">
        <v>1574.099731445312</v>
      </c>
      <c r="I59" t="n">
        <v>1655.217651367188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2034.733520507812</v>
      </c>
      <c r="D60" t="n">
        <v>741.6939697265625</v>
      </c>
      <c r="E60" t="n">
        <v>291.0367431640625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2110.1845703125</v>
      </c>
      <c r="C62" t="n">
        <v>2056.5283203125</v>
      </c>
      <c r="D62" t="n">
        <v>753.6183471679688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2056.194091796875</v>
      </c>
      <c r="D63" t="n">
        <v>764.861328125</v>
      </c>
      <c r="E63" t="n">
        <v>299.6847839355469</v>
      </c>
      <c r="F63" t="n">
        <v>375.0358581542969</v>
      </c>
      <c r="G63" t="n">
        <v>1631.75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2082.178466796875</v>
      </c>
      <c r="D64" t="n">
        <v>796.7892456054688</v>
      </c>
      <c r="E64" t="n">
        <v>306.2691345214844</v>
      </c>
      <c r="F64" t="n">
        <v>376.3476257324219</v>
      </c>
      <c r="G64" t="n">
        <v>1641.276977539062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825.5050659179688</v>
      </c>
      <c r="E65" t="n">
        <v>311.3301696777344</v>
      </c>
      <c r="F65" t="n">
        <v>383.0525817871094</v>
      </c>
      <c r="G65" t="n">
        <v>1663.359985351562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827.2572631835938</v>
      </c>
      <c r="E66" t="n">
        <v>315.1628723144531</v>
      </c>
      <c r="F66" t="n">
        <v>386.7936706542969</v>
      </c>
      <c r="G66" t="n">
        <v>1660.868408203125</v>
      </c>
      <c r="I66" t="n">
        <v>1760.902099609375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2143.626953125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2165.7763671875</v>
      </c>
      <c r="C69" t="n">
        <v>2193.633544921875</v>
      </c>
      <c r="D69" t="n">
        <v>831.8322143554688</v>
      </c>
      <c r="E69" t="n">
        <v>353.9808654785156</v>
      </c>
      <c r="F69" t="n">
        <v>391.7980651855469</v>
      </c>
      <c r="G69" t="n">
        <v>1778.51416015625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353.4403686523438</v>
      </c>
      <c r="F70" t="n">
        <v>382.4208984375</v>
      </c>
      <c r="G70" t="n">
        <v>1715.343139648438</v>
      </c>
      <c r="I70" t="n">
        <v>1661.01513671875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1428.941162109375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2117.30029296875</v>
      </c>
      <c r="D72" t="n">
        <v>820.2973022460938</v>
      </c>
      <c r="E72" t="n">
        <v>357.1256103515625</v>
      </c>
      <c r="F72" t="n">
        <v>377.8538208007812</v>
      </c>
      <c r="G72" t="n">
        <v>1701.468017578125</v>
      </c>
      <c r="I72" t="n">
        <v>1652.12890625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2169.4169921875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2230.179443359375</v>
      </c>
      <c r="D75" t="n">
        <v>827.889892578125</v>
      </c>
      <c r="E75" t="n">
        <v>370.8347778320312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367.7391662597656</v>
      </c>
      <c r="F76" t="n">
        <v>368.9625854492188</v>
      </c>
      <c r="G76" t="n">
        <v>1677.577270507812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836.6992797851562</v>
      </c>
      <c r="E77" t="n">
        <v>369.8520202636719</v>
      </c>
      <c r="F77" t="n">
        <v>353.7065734863281</v>
      </c>
      <c r="G77" t="n">
        <v>1654.956787109375</v>
      </c>
      <c r="I77" t="n">
        <v>1575.146362304688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2041.636474609375</v>
      </c>
      <c r="C78" t="n">
        <v>2270.7041015625</v>
      </c>
      <c r="D78" t="n">
        <v>885.3214111328125</v>
      </c>
      <c r="E78" t="n">
        <v>378.5000610351562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2308.575927734375</v>
      </c>
      <c r="D79" t="n">
        <v>863.7116088867188</v>
      </c>
      <c r="E79" t="n">
        <v>377.9104614257812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2334.953857421875</v>
      </c>
      <c r="D80" t="n">
        <v>863.5169677734375</v>
      </c>
      <c r="E80" t="n">
        <v>376.7311706542969</v>
      </c>
      <c r="F80" t="n">
        <v>368.9139709472656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2287.945556640625</v>
      </c>
      <c r="D81" t="n">
        <v>833.6331176757812</v>
      </c>
      <c r="E81" t="n">
        <v>365.773681640625</v>
      </c>
      <c r="F81" t="n">
        <v>361.3345947265625</v>
      </c>
      <c r="G81" t="n">
        <v>1653.588623046875</v>
      </c>
      <c r="I81" t="n">
        <v>1610.311279296875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1596.150390625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1974.779174804688</v>
      </c>
      <c r="C83" t="n">
        <v>2259.65234375</v>
      </c>
      <c r="D83" t="n">
        <v>791.192138671875</v>
      </c>
      <c r="E83" t="n">
        <v>361.7444763183594</v>
      </c>
      <c r="F83" t="n">
        <v>338.5476989746094</v>
      </c>
      <c r="G83" t="n">
        <v>1585.141357421875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2205.963134765625</v>
      </c>
      <c r="D85" t="n">
        <v>789.829345703125</v>
      </c>
      <c r="E85" t="n">
        <v>359.0910339355469</v>
      </c>
      <c r="F85" t="n">
        <v>319.8421020507812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771.5291748046875</v>
      </c>
      <c r="E86" t="n">
        <v>360.4177551269531</v>
      </c>
      <c r="F86" t="n">
        <v>317.947265625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748.65380859375</v>
      </c>
      <c r="E87" t="n">
        <v>352.0154113769531</v>
      </c>
      <c r="F87" t="n">
        <v>309.2017517089844</v>
      </c>
      <c r="G87" t="n">
        <v>1506.824462890625</v>
      </c>
      <c r="I87" t="n">
        <v>1528.196655273438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2129.53125</v>
      </c>
      <c r="D88" t="n">
        <v>739.6985473632812</v>
      </c>
      <c r="E88" t="n">
        <v>352.8507385253906</v>
      </c>
      <c r="F88" t="n">
        <v>317.0241088867188</v>
      </c>
      <c r="G88" t="n">
        <v>1500.22900390625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694.3372192382812</v>
      </c>
      <c r="E89" t="n">
        <v>367.100341796875</v>
      </c>
      <c r="F89" t="n">
        <v>313.0886535644531</v>
      </c>
      <c r="G89" t="n">
        <v>1451.861328125</v>
      </c>
      <c r="I89" t="n">
        <v>1450.453979492188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1441.357299804688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2157.5791015625</v>
      </c>
      <c r="D91" t="n">
        <v>693.5585327148438</v>
      </c>
      <c r="E91" t="n">
        <v>361.6462097167969</v>
      </c>
      <c r="F91" t="n">
        <v>318.0929870605469</v>
      </c>
      <c r="G91" t="n">
        <v>1419.02978515625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324.6520690917969</v>
      </c>
      <c r="G92" t="n">
        <v>1447.513061523438</v>
      </c>
      <c r="I92" t="n">
        <v>1524.537475585938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739.60107421875</v>
      </c>
      <c r="E93" t="n">
        <v>354.8653564453125</v>
      </c>
      <c r="F93" t="n">
        <v>315.7608642578125</v>
      </c>
      <c r="G93" t="n">
        <v>1453.326904296875</v>
      </c>
      <c r="I93" t="n">
        <v>1494.504760742188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2230.24658203125</v>
      </c>
      <c r="C94" t="n">
        <v>2191.76708984375</v>
      </c>
      <c r="D94" t="n">
        <v>713.3189697265625</v>
      </c>
      <c r="E94" t="n">
        <v>357.7152404785156</v>
      </c>
      <c r="F94" t="n">
        <v>311.5339050292969</v>
      </c>
      <c r="G94" t="n">
        <v>1424.453002929688</v>
      </c>
      <c r="I94" t="n">
        <v>1471.17236328125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747.1451416015625</v>
      </c>
      <c r="E95" t="n">
        <v>356.7325134277344</v>
      </c>
      <c r="F95" t="n">
        <v>322.1256103515625</v>
      </c>
      <c r="G95" t="n">
        <v>1454.30419921875</v>
      </c>
      <c r="I95" t="n">
        <v>1530.239868164062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733.5172729492188</v>
      </c>
      <c r="E96" t="n">
        <v>357.1747741699219</v>
      </c>
      <c r="F96" t="n">
        <v>321.5426025390625</v>
      </c>
      <c r="G96" t="n">
        <v>1424.062133789062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2172.06982421875</v>
      </c>
      <c r="D97" t="n">
        <v>732.154541015625</v>
      </c>
      <c r="E97" t="n">
        <v>355.2092895507812</v>
      </c>
      <c r="F97" t="n">
        <v>315.3235778808594</v>
      </c>
      <c r="G97" t="n">
        <v>1370.662109375</v>
      </c>
      <c r="I97" t="n">
        <v>1545.636596679688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2170.8896484375</v>
      </c>
      <c r="C98" t="n">
        <v>2147.656494140625</v>
      </c>
      <c r="D98" t="n">
        <v>689.0809326171875</v>
      </c>
      <c r="E98" t="n">
        <v>355.4549560546875</v>
      </c>
      <c r="F98" t="n">
        <v>303.1770629882812</v>
      </c>
      <c r="G98" t="n">
        <v>1344.08447265625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682.8510131835938</v>
      </c>
      <c r="E99" t="n">
        <v>359.0910339355469</v>
      </c>
      <c r="F99" t="n">
        <v>310.8050537109375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2239.168212890625</v>
      </c>
      <c r="C100" t="n">
        <v>2159.396728515625</v>
      </c>
      <c r="D100" t="n">
        <v>684.4083862304688</v>
      </c>
      <c r="E100" t="n">
        <v>359.9755249023438</v>
      </c>
      <c r="F100" t="n">
        <v>315.3721313476562</v>
      </c>
      <c r="G100" t="n">
        <v>1364.75048828125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2169.515380859375</v>
      </c>
      <c r="D101" t="n">
        <v>715.16845703125</v>
      </c>
      <c r="E101" t="n">
        <v>365.1348876953125</v>
      </c>
      <c r="F101" t="n">
        <v>337.0415649414062</v>
      </c>
      <c r="G101" t="n">
        <v>1408.037231445312</v>
      </c>
      <c r="I101" t="n">
        <v>1578.47265625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720.1815185546875</v>
      </c>
      <c r="E102" t="n">
        <v>363.0220336914062</v>
      </c>
      <c r="F102" t="n">
        <v>335.7782897949219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2370.774169921875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1399.780639648438</v>
      </c>
      <c r="I104" t="n">
        <v>1555.948364257812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2095.5888671875</v>
      </c>
      <c r="D105" t="n">
        <v>720.2301635742188</v>
      </c>
      <c r="E105" t="n">
        <v>360.5651550292969</v>
      </c>
      <c r="F105" t="n">
        <v>321.2996520996094</v>
      </c>
      <c r="G105" t="n">
        <v>1308.810180664062</v>
      </c>
      <c r="I105" t="n">
        <v>1570.109497070312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2316.90576171875</v>
      </c>
      <c r="C106" t="n">
        <v>2100.64794921875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357.0765075683594</v>
      </c>
      <c r="F107" t="n">
        <v>309.7362060546875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356.7816162109375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715.9471435546875</v>
      </c>
      <c r="E109" t="n">
        <v>358.9927673339844</v>
      </c>
      <c r="F109" t="n">
        <v>315.6636962890625</v>
      </c>
      <c r="G109" t="n">
        <v>1279.154541015625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676.76708984375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2275.635498046875</v>
      </c>
      <c r="C112" t="n">
        <v>2078.8876953125</v>
      </c>
      <c r="D112" t="n">
        <v>685.9660034179688</v>
      </c>
      <c r="E112" t="n">
        <v>353.342041015625</v>
      </c>
      <c r="F112" t="n">
        <v>304.9747619628906</v>
      </c>
      <c r="G112" t="n">
        <v>1279.398681640625</v>
      </c>
      <c r="I112" t="n">
        <v>1468.036376953125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355.70068359375</v>
      </c>
      <c r="F113" t="n">
        <v>308.1814575195312</v>
      </c>
      <c r="G113" t="n">
        <v>1301.237548828125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2199.759765625</v>
      </c>
      <c r="C114" t="n">
        <v>2047.597778320312</v>
      </c>
      <c r="D114" t="n">
        <v>663.5774536132812</v>
      </c>
      <c r="E114" t="n">
        <v>353.1946716308594</v>
      </c>
      <c r="F114" t="n">
        <v>295.4518737792969</v>
      </c>
      <c r="G114" t="n">
        <v>1255.654541015625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651.1663818359375</v>
      </c>
      <c r="E115" t="n">
        <v>351.1800842285156</v>
      </c>
      <c r="F115" t="n">
        <v>293.4598388671875</v>
      </c>
      <c r="G115" t="n">
        <v>1260.5400390625</v>
      </c>
      <c r="I115" t="n">
        <v>1416.049438476562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351.1309204101562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2049.5625</v>
      </c>
      <c r="D117" t="n">
        <v>670.7806396484375</v>
      </c>
      <c r="E117" t="n">
        <v>352.7032775878906</v>
      </c>
      <c r="F117" t="n">
        <v>306.1894226074219</v>
      </c>
      <c r="G117" t="n">
        <v>1303.582641601562</v>
      </c>
      <c r="I117" t="n">
        <v>1425.885864257812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2172.310546875</v>
      </c>
      <c r="C118" t="n">
        <v>2026.033813476562</v>
      </c>
      <c r="D118" t="n">
        <v>650.5336303710938</v>
      </c>
      <c r="E118" t="n">
        <v>351.7697143554688</v>
      </c>
      <c r="F118" t="n">
        <v>295.6947631835938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657.3474731445312</v>
      </c>
      <c r="E119" t="n">
        <v>352.75244140625</v>
      </c>
      <c r="F119" t="n">
        <v>304.5374450683594</v>
      </c>
      <c r="G119" t="n">
        <v>1285.945434570312</v>
      </c>
      <c r="I119" t="n">
        <v>1420.183471679688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354.3739318847656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2247.40283203125</v>
      </c>
      <c r="C121" t="n">
        <v>2078.641845703125</v>
      </c>
      <c r="D121" t="n">
        <v>669.466552734375</v>
      </c>
      <c r="E121" t="n">
        <v>358.8453674316406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2090.57861328125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1474.546630859375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356.7325134277344</v>
      </c>
      <c r="F124" t="n">
        <v>303.8572692871094</v>
      </c>
      <c r="G124" t="n">
        <v>1290.537841796875</v>
      </c>
      <c r="I124" t="n">
        <v>1480.9619140625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2230.638916015625</v>
      </c>
      <c r="C125" t="n">
        <v>2128.990966796875</v>
      </c>
      <c r="D125" t="n">
        <v>659.8784790039062</v>
      </c>
      <c r="E125" t="n">
        <v>361.2039489746094</v>
      </c>
      <c r="F125" t="n">
        <v>314.0117492675781</v>
      </c>
      <c r="G125" t="n">
        <v>1316.431884765625</v>
      </c>
      <c r="I125" t="n">
        <v>1494.172485351562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2314.994384765625</v>
      </c>
      <c r="C126" t="n">
        <v>2126.534912109375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660.705810546875</v>
      </c>
      <c r="E127" t="n">
        <v>360.3194580078125</v>
      </c>
      <c r="F127" t="n">
        <v>312.991455078125</v>
      </c>
      <c r="G127" t="n">
        <v>1318.874633789062</v>
      </c>
      <c r="I127" t="n">
        <v>1487.281982421875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2467.4326171875</v>
      </c>
      <c r="C128" t="n">
        <v>2136.11328125</v>
      </c>
      <c r="D128" t="n">
        <v>675.8910522460938</v>
      </c>
      <c r="E128" t="n">
        <v>361.8918762207031</v>
      </c>
      <c r="F128" t="n">
        <v>320.2793273925781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2130.21875</v>
      </c>
      <c r="D129" t="n">
        <v>684.8952026367188</v>
      </c>
      <c r="E129" t="n">
        <v>360.6143493652344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362.0884399414062</v>
      </c>
      <c r="F130" t="n">
        <v>330.7739562988281</v>
      </c>
      <c r="G130" t="n">
        <v>1359.522827148438</v>
      </c>
      <c r="I130" t="n">
        <v>1603.75341796875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2559.434326171875</v>
      </c>
      <c r="C131" t="n">
        <v>2145.88818359375</v>
      </c>
      <c r="D131" t="n">
        <v>709.8145751953125</v>
      </c>
      <c r="E131" t="n">
        <v>362.8255004882812</v>
      </c>
      <c r="F131" t="n">
        <v>336.3613586425781</v>
      </c>
      <c r="G131" t="n">
        <v>1373.837890625</v>
      </c>
      <c r="I131" t="n">
        <v>1580.516235351562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712.4429321289062</v>
      </c>
      <c r="E132" t="n">
        <v>364.4961242675781</v>
      </c>
      <c r="F132" t="n">
        <v>336.9929809570312</v>
      </c>
      <c r="G132" t="n">
        <v>1348.4814453125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364.7909240722656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2498.16455078125</v>
      </c>
      <c r="C134" t="n">
        <v>2122.310302734375</v>
      </c>
      <c r="D134" t="n">
        <v>710.0762329101562</v>
      </c>
      <c r="E134" t="n">
        <v>363.5133666992188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362.7763671875</v>
      </c>
      <c r="F135" t="n">
        <v>343.6492614746094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725.0726318359375</v>
      </c>
      <c r="E136" t="n">
        <v>364.2995910644531</v>
      </c>
      <c r="F136" t="n">
        <v>343.2120056152344</v>
      </c>
      <c r="G136" t="n">
        <v>1395.6279296875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1408.672485351562</v>
      </c>
      <c r="I138" t="n">
        <v>1653.6494140625</v>
      </c>
      <c r="J138" t="n">
        <v>1550.201416015625</v>
      </c>
      <c r="K138" t="n">
        <v>5953.43408203125</v>
      </c>
    </row>
    <row r="139">
      <c r="A139" s="2" t="n">
        <v>44763</v>
      </c>
      <c r="B139" t="n">
        <v>2718.14599609375</v>
      </c>
      <c r="C139" t="n">
        <v>2136.309814453125</v>
      </c>
      <c r="D139" t="n">
        <v>739.2849731445312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739.2849731445312</v>
      </c>
      <c r="E140" t="n">
        <v>366.1176147460938</v>
      </c>
      <c r="F140" t="n">
        <v>349.9654541015625</v>
      </c>
      <c r="G140" t="n">
        <v>1486.54931640625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1464.221801757812</v>
      </c>
      <c r="I141" t="n">
        <v>1715.735229492188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2659.964111328125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2674.423583984375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364.4469909667969</v>
      </c>
      <c r="F144" t="n">
        <v>371.1975708007812</v>
      </c>
      <c r="G144" t="n">
        <v>1515.130249023438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2682.266845703125</v>
      </c>
      <c r="C145" t="n">
        <v>2188.23046875</v>
      </c>
      <c r="D145" t="n">
        <v>748.5474243164062</v>
      </c>
      <c r="E145" t="n">
        <v>368.3287353515625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785.3523559570312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791.2332763671875</v>
      </c>
      <c r="E149" t="n">
        <v>374.6674194335938</v>
      </c>
      <c r="F149" t="n">
        <v>360.0155639648438</v>
      </c>
      <c r="G149" t="n">
        <v>1543.222534179688</v>
      </c>
      <c r="I149" t="n">
        <v>1713.473388671875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2635.26025390625</v>
      </c>
      <c r="C150" t="n">
        <v>2215.14892578125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785.7445068359375</v>
      </c>
      <c r="E151" t="n">
        <v>373.6355590820312</v>
      </c>
      <c r="F151" t="n">
        <v>362.6598510742188</v>
      </c>
      <c r="G151" t="n">
        <v>1562.080932617188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774.8646850585938</v>
      </c>
      <c r="E152" t="n">
        <v>373.4881286621094</v>
      </c>
      <c r="F152" t="n">
        <v>360.8970031738281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1573.215087890625</v>
      </c>
      <c r="I153" t="n">
        <v>1797.26513671875</v>
      </c>
      <c r="J153" t="n">
        <v>1643.919677734375</v>
      </c>
      <c r="K153" t="n">
        <v>6487.25048828125</v>
      </c>
    </row>
    <row r="154">
      <c r="A154" s="2" t="n">
        <v>44785</v>
      </c>
      <c r="B154" t="n">
        <v>2742.162841796875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2242.999755859375</v>
      </c>
      <c r="D156" t="n">
        <v>808.3861083984375</v>
      </c>
      <c r="E156" t="n">
        <v>391.4230041503906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2833.576416015625</v>
      </c>
      <c r="C157" t="n">
        <v>2282.001953125</v>
      </c>
      <c r="D157" t="n">
        <v>816.5214233398438</v>
      </c>
      <c r="E157" t="n">
        <v>402.5279235839844</v>
      </c>
      <c r="F157" t="n">
        <v>381.1209716796875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2309.509521484375</v>
      </c>
      <c r="D158" t="n">
        <v>854.5025634765625</v>
      </c>
      <c r="E158" t="n">
        <v>413.1906127929688</v>
      </c>
      <c r="F158" t="n">
        <v>365.9897155761719</v>
      </c>
      <c r="G158" t="n">
        <v>1578.917846679688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823.5785522460938</v>
      </c>
      <c r="E159" t="n">
        <v>400.9555358886719</v>
      </c>
      <c r="F159" t="n">
        <v>357.2733154296875</v>
      </c>
      <c r="G159" t="n">
        <v>1537.867797851562</v>
      </c>
      <c r="I159" t="n">
        <v>1810.260009765625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1597.59912109375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2245.308837890625</v>
      </c>
      <c r="D163" t="n">
        <v>821.0792236328125</v>
      </c>
      <c r="E163" t="n">
        <v>395.8944702148438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2248.3544921875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3198.49609375</v>
      </c>
      <c r="C165" t="n">
        <v>2259.2587890625</v>
      </c>
      <c r="D165" t="n">
        <v>825.4408569335938</v>
      </c>
      <c r="E165" t="n">
        <v>404.1494140625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390.0821533203125</v>
      </c>
      <c r="G166" t="n">
        <v>1656.740478515625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410.7337951660156</v>
      </c>
      <c r="F168" t="n">
        <v>385.9688110351562</v>
      </c>
      <c r="G168" t="n">
        <v>1682.058349609375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428.9634399414062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857.5411376953125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867.4896240234375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2324</v>
      </c>
      <c r="D172" t="n">
        <v>888.8570556640625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</v>
      </c>
      <c r="F173" t="n">
        <v>388.7110290527344</v>
      </c>
      <c r="G173" t="n">
        <v>1738.790893554688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2527.556640625</v>
      </c>
      <c r="D174" t="n">
        <v>929.974853515625</v>
      </c>
      <c r="E174" t="n">
        <v>478.1001892089844</v>
      </c>
      <c r="F174" t="n">
        <v>400.3165588378906</v>
      </c>
      <c r="G174" t="n">
        <v>1759.63525390625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3223.885498046875</v>
      </c>
      <c r="C175" t="n">
        <v>2694.9599609375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949.3330078125</v>
      </c>
      <c r="E176" t="n">
        <v>529.447998046875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2594.6552734375</v>
      </c>
      <c r="D178" t="n">
        <v>940.560546875</v>
      </c>
      <c r="E178" t="n">
        <v>555.146484375</v>
      </c>
      <c r="F178" t="n">
        <v>377.2034606933594</v>
      </c>
      <c r="G178" t="n">
        <v>1720.010986328125</v>
      </c>
      <c r="I178" t="n">
        <v>1839.18505859375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2677.669677734375</v>
      </c>
      <c r="D179" t="n">
        <v>950.999267578125</v>
      </c>
      <c r="E179" t="n">
        <v>564.4332885742188</v>
      </c>
      <c r="F179" t="n">
        <v>383.8631896972656</v>
      </c>
      <c r="G179" t="n">
        <v>1712.440185546875</v>
      </c>
      <c r="I179" t="n">
        <v>1860.36181640625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914.390380859375</v>
      </c>
      <c r="E180" t="n">
        <v>532.0031127929688</v>
      </c>
      <c r="F180" t="n">
        <v>371.9149169921875</v>
      </c>
      <c r="G180" t="n">
        <v>1691.005737304688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2510.75732421875</v>
      </c>
      <c r="D181" t="n">
        <v>927.8674926757812</v>
      </c>
      <c r="E181" t="n">
        <v>524.8291625976562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895.6693115234375</v>
      </c>
      <c r="E182" t="n">
        <v>530.0377197265625</v>
      </c>
      <c r="F182" t="n">
        <v>362.3170776367188</v>
      </c>
      <c r="G182" t="n">
        <v>1668.932373046875</v>
      </c>
      <c r="I182" t="n">
        <v>1787.3505859375</v>
      </c>
      <c r="J182" t="n">
        <v>1653.361083984375</v>
      </c>
      <c r="K182" t="n">
        <v>6037.7119140625</v>
      </c>
    </row>
    <row r="183">
      <c r="A183" s="2" t="n">
        <v>44830</v>
      </c>
      <c r="B183" t="n">
        <v>2943.077392578125</v>
      </c>
      <c r="C183" t="n">
        <v>2336.427734375</v>
      </c>
      <c r="D183" t="n">
        <v>846.269287109375</v>
      </c>
      <c r="E183" t="n">
        <v>502.3737182617188</v>
      </c>
      <c r="F183" t="n">
        <v>344.786376953125</v>
      </c>
      <c r="G183" t="n">
        <v>1637.518188476562</v>
      </c>
      <c r="I183" t="n">
        <v>1782.152709960938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2973.02587890625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491.416259765625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800.2017211914062</v>
      </c>
      <c r="E186" t="n">
        <v>497.6074523925781</v>
      </c>
      <c r="F186" t="n">
        <v>343.3663024902344</v>
      </c>
      <c r="G186" t="n">
        <v>1628.030029296875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804.367431640625</v>
      </c>
      <c r="E187" t="n">
        <v>506.6977233886719</v>
      </c>
      <c r="F187" t="n">
        <v>349.3404541015625</v>
      </c>
      <c r="G187" t="n">
        <v>1646.760620117188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2260.8310546875</v>
      </c>
      <c r="D188" t="n">
        <v>768.836669921875</v>
      </c>
      <c r="E188" t="n">
        <v>480.2130737304688</v>
      </c>
      <c r="F188" t="n">
        <v>340.6730651855469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1592.745483398438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807.7490234375</v>
      </c>
      <c r="E190" t="n">
        <v>498.1479797363281</v>
      </c>
      <c r="F190" t="n">
        <v>359.7707214355469</v>
      </c>
      <c r="G190" t="n">
        <v>1654.872192382812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512.7906494140625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2327.585693359375</v>
      </c>
      <c r="D192" t="n">
        <v>792.06640625</v>
      </c>
      <c r="E192" t="n">
        <v>513.6260986328125</v>
      </c>
      <c r="F192" t="n">
        <v>358.6934204101562</v>
      </c>
      <c r="G192" t="n">
        <v>1645.875732421875</v>
      </c>
      <c r="I192" t="n">
        <v>1838.17431640625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1808.623291015625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1643.614135742188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769.1797485351562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2204.19482421875</v>
      </c>
      <c r="D196" t="n">
        <v>764.6220703125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793.8798217773438</v>
      </c>
      <c r="E198" t="n">
        <v>499.0815734863281</v>
      </c>
      <c r="F198" t="n">
        <v>358.1058044433594</v>
      </c>
      <c r="G198" t="n">
        <v>1659.935913085938</v>
      </c>
      <c r="I198" t="n">
        <v>1846.308227539062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501.8823547363281</v>
      </c>
      <c r="F199" t="n">
        <v>362.6598510742188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789.5180053710938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2207.977294921875</v>
      </c>
      <c r="D203" t="n">
        <v>784.4701538085938</v>
      </c>
      <c r="E203" t="n">
        <v>504.2409057617188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2283.57373046875</v>
      </c>
      <c r="D205" t="n">
        <v>804.0244140625</v>
      </c>
      <c r="E205" t="n">
        <v>511.1201171875</v>
      </c>
      <c r="F205" t="n">
        <v>376.6648254394531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807.2098999023438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1731.760620117188</v>
      </c>
      <c r="I207" t="n">
        <v>1948.677490234375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2412.171875</v>
      </c>
      <c r="D209" t="n">
        <v>817.3054809570312</v>
      </c>
      <c r="E209" t="n">
        <v>530.1851196289062</v>
      </c>
      <c r="F209" t="n">
        <v>376.8117065429688</v>
      </c>
      <c r="G209" t="n">
        <v>1716.373168945312</v>
      </c>
      <c r="I209" t="n">
        <v>1933.517211914062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845.7792358398438</v>
      </c>
      <c r="E210" t="n">
        <v>548.9552612304688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836.0756225585938</v>
      </c>
      <c r="E211" t="n">
        <v>558.2913208007812</v>
      </c>
      <c r="F211" t="n">
        <v>389.5924682617188</v>
      </c>
      <c r="G211" t="n">
        <v>1745.427490234375</v>
      </c>
      <c r="I211" t="n">
        <v>1942.132080078125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2395.470947265625</v>
      </c>
      <c r="D212" t="n">
        <v>873.1255493164062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875.7230224609375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876.7521362304688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576.3245239257812</v>
      </c>
      <c r="F216" t="n">
        <v>397.0846557617188</v>
      </c>
      <c r="G216" t="n">
        <v>1704.4267578125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869.7440795898438</v>
      </c>
      <c r="E217" t="n">
        <v>567.2342529296875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3060.714111328125</v>
      </c>
      <c r="C218" t="n">
        <v>2405.098388671875</v>
      </c>
      <c r="D218" t="n">
        <v>873.1746215820312</v>
      </c>
      <c r="E218" t="n">
        <v>564.2859497070312</v>
      </c>
      <c r="F218" t="n">
        <v>394.5872497558594</v>
      </c>
      <c r="G218" t="n">
        <v>1681.960083007812</v>
      </c>
      <c r="I218" t="n">
        <v>1953.586791992188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3031.74609375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1680.190185546875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3022.2373046875</v>
      </c>
      <c r="C220" t="n">
        <v>2413.54736328125</v>
      </c>
      <c r="D220" t="n">
        <v>854.3065185546875</v>
      </c>
      <c r="E220" t="n">
        <v>554.3112182617188</v>
      </c>
      <c r="F220" t="n">
        <v>386.5564270019531</v>
      </c>
      <c r="G220" t="n">
        <v>1654.18408203125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2999.19921875</v>
      </c>
      <c r="C221" t="n">
        <v>2417.5751953125</v>
      </c>
      <c r="D221" t="n">
        <v>864.9413452148438</v>
      </c>
      <c r="E221" t="n">
        <v>556.0802001953125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856.2667846679688</v>
      </c>
      <c r="E222" t="n">
        <v>553.18115234375</v>
      </c>
      <c r="F222" t="n">
        <v>383.5203857421875</v>
      </c>
      <c r="G222" t="n">
        <v>1673.995971679688</v>
      </c>
      <c r="I222" t="n">
        <v>1949.20703125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3063.41015625</v>
      </c>
      <c r="C223" t="n">
        <v>2418.06640625</v>
      </c>
      <c r="D223" t="n">
        <v>859.25634765625</v>
      </c>
      <c r="E223" t="n">
        <v>548.2182006835938</v>
      </c>
      <c r="F223" t="n">
        <v>384.0590209960938</v>
      </c>
      <c r="G223" t="n">
        <v>1694.54541015625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3029.98095703125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2482.659912109375</v>
      </c>
      <c r="D225" t="n">
        <v>861.1676635742188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2941.606201171875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2532.026611328125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2563.414794921875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563.45068359375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2575.055908203125</v>
      </c>
      <c r="D231" t="n">
        <v>878.6635131835938</v>
      </c>
      <c r="E231" t="n">
        <v>570.968505859375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869.1559448242188</v>
      </c>
      <c r="E232" t="n">
        <v>571.9513549804688</v>
      </c>
      <c r="F232" t="n">
        <v>400.0717163085938</v>
      </c>
      <c r="G232" t="n">
        <v>1777.8740234375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2575.154296875</v>
      </c>
      <c r="D233" t="n">
        <v>875.18408203125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2573.43505859375</v>
      </c>
      <c r="D234" t="n">
        <v>873.07666015625</v>
      </c>
      <c r="E234" t="n">
        <v>570.968505859375</v>
      </c>
      <c r="F234" t="n">
        <v>393.9506530761719</v>
      </c>
      <c r="G234" t="n">
        <v>1769.713256835938</v>
      </c>
      <c r="I234" t="n">
        <v>2073.4267578125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2595.932373046875</v>
      </c>
      <c r="D235" t="n">
        <v>863.8141479492188</v>
      </c>
      <c r="E235" t="n">
        <v>574.9486083984375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574.4572143554688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2947.48876953125</v>
      </c>
      <c r="C237" t="n">
        <v>2621.671875</v>
      </c>
      <c r="D237" t="n">
        <v>882.6821899414062</v>
      </c>
      <c r="E237" t="n">
        <v>572.1478881835938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2589.153564453125</v>
      </c>
      <c r="D238" t="n">
        <v>866.4115600585938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6995.44384765625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843.3777465820312</v>
      </c>
      <c r="E239" t="n">
        <v>546.4494018554688</v>
      </c>
      <c r="F239" t="n">
        <v>385.528076171875</v>
      </c>
      <c r="G239" t="n">
        <v>1726.8935546875</v>
      </c>
      <c r="I239" t="n">
        <v>2093.5927734375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875.1348876953125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866.7056274414062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529.890380859375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1985.544067382812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790.0571899414062</v>
      </c>
      <c r="E245" t="n">
        <v>505.2728271484375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794.2717895507812</v>
      </c>
      <c r="E247" t="n">
        <v>509.4494323730469</v>
      </c>
      <c r="F247" t="n">
        <v>364.4716796875</v>
      </c>
      <c r="G247" t="n">
        <v>1723.157470703125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513.724365234375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801.8679809570312</v>
      </c>
      <c r="E249" t="n">
        <v>515.0509643554688</v>
      </c>
      <c r="F249" t="n">
        <v>367.2628784179688</v>
      </c>
      <c r="G249" t="n">
        <v>1694.594604492188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805.9846801757812</v>
      </c>
      <c r="E250" t="n">
        <v>517.4095458984375</v>
      </c>
      <c r="F250" t="n">
        <v>372.3066101074219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2399.744140625</v>
      </c>
      <c r="D251" t="n">
        <v>804.17138671875</v>
      </c>
      <c r="E251" t="n">
        <v>521.7827758789062</v>
      </c>
      <c r="F251" t="n">
        <v>372.2086791992188</v>
      </c>
      <c r="G251" t="n">
        <v>1688.252685546875</v>
      </c>
      <c r="I251" t="n">
        <v>2010.763305664062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509.8916320800781</v>
      </c>
      <c r="F252" t="n">
        <v>364.1778869628906</v>
      </c>
      <c r="G252" t="n">
        <v>1661.951416015625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803.3382568359375</v>
      </c>
      <c r="E253" t="n">
        <v>515.689697265625</v>
      </c>
      <c r="F253" t="n">
        <v>365.0592956542969</v>
      </c>
      <c r="G253" t="n">
        <v>1669.817260742188</v>
      </c>
      <c r="I253" t="n">
        <v>2009.223510742188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790.1060791015625</v>
      </c>
      <c r="E254" t="n">
        <v>510.8251953125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800.4468383789062</v>
      </c>
      <c r="E255" t="n">
        <v>515.689697265625</v>
      </c>
      <c r="F255" t="n">
        <v>366.2345581054688</v>
      </c>
      <c r="G255" t="n">
        <v>1645.531494140625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780.5986328125</v>
      </c>
      <c r="E256" t="n">
        <v>505.5675964355469</v>
      </c>
      <c r="F256" t="n">
        <v>365.3531188964844</v>
      </c>
      <c r="G256" t="n">
        <v>1623.310546875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2352.833740234375</v>
      </c>
      <c r="D257" t="n">
        <v>780.6475830078125</v>
      </c>
      <c r="E257" t="n">
        <v>499.3272705078125</v>
      </c>
      <c r="F257" t="n">
        <v>364.4227600097656</v>
      </c>
      <c r="G257" t="n">
        <v>1607.628051757812</v>
      </c>
      <c r="I257" t="n">
        <v>2045.801025390625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501.5875549316406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508.0735473632812</v>
      </c>
      <c r="F260" t="n">
        <v>366.0386657714844</v>
      </c>
      <c r="G260" t="n">
        <v>1620.8525390625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769.1797485351562</v>
      </c>
      <c r="E261" t="n">
        <v>508.56494140625</v>
      </c>
      <c r="F261" t="n">
        <v>367.6546325683594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770.8950805664062</v>
      </c>
      <c r="E262" t="n">
        <v>511.4640502929688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760.6524047851562</v>
      </c>
      <c r="E263" t="n">
        <v>510.2846984863281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1603.941040039062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490.3352355957031</v>
      </c>
      <c r="F266" t="n">
        <v>357.3712768554688</v>
      </c>
      <c r="G266" t="n">
        <v>1576.312133789062</v>
      </c>
      <c r="I266" t="n">
        <v>2124.876220703125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2127.615478515625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2783.58154296875</v>
      </c>
      <c r="C270" t="n">
        <v>1933.686767578125</v>
      </c>
      <c r="D270" t="n">
        <v>600.494384765625</v>
      </c>
      <c r="E270" t="n">
        <v>394.2730102539062</v>
      </c>
      <c r="F270" t="n">
        <v>348.703857421875</v>
      </c>
      <c r="G270" t="n">
        <v>1563.530151367188</v>
      </c>
      <c r="I270" t="n">
        <v>2044.886596679688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2963.957763671875</v>
      </c>
      <c r="C275" t="n">
        <v>1958.984130859375</v>
      </c>
      <c r="D275" t="n">
        <v>542.1749267578125</v>
      </c>
      <c r="E275" t="n">
        <v>377.4190673828125</v>
      </c>
      <c r="F275" t="n">
        <v>349.7811584472656</v>
      </c>
      <c r="G275" t="n">
        <v>1589.1923828125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1939.040893554688</v>
      </c>
      <c r="D276" t="n">
        <v>587.3602905273438</v>
      </c>
      <c r="E276" t="n">
        <v>378.0087280273438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354.5705261230469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1791.08935546875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565.747802734375</v>
      </c>
      <c r="E282" t="n">
        <v>341.7949523925781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1807.053588867188</v>
      </c>
      <c r="D283" t="n">
        <v>567.1690063476562</v>
      </c>
      <c r="E283" t="n">
        <v>347.1999816894531</v>
      </c>
      <c r="F283" t="n">
        <v>357.0284729003906</v>
      </c>
      <c r="G283" t="n">
        <v>1615.395385742188</v>
      </c>
      <c r="I283" t="n">
        <v>2143.02099609375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3111.640869140625</v>
      </c>
      <c r="C284" t="n">
        <v>1818.105590820312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536.2449340820312</v>
      </c>
      <c r="E286" t="n">
        <v>329.6090393066406</v>
      </c>
      <c r="F286" t="n">
        <v>341.4076232910156</v>
      </c>
      <c r="G286" t="n">
        <v>1547.74951171875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540.9007568359375</v>
      </c>
      <c r="E287" t="n">
        <v>331.0831298828125</v>
      </c>
      <c r="F287" t="n">
        <v>335.8251647949219</v>
      </c>
      <c r="G287" t="n">
        <v>1553.845458984375</v>
      </c>
      <c r="I287" t="n">
        <v>2078.3359375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3080.1240234375</v>
      </c>
      <c r="C288" t="n">
        <v>1699.5771484375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1664.996337890625</v>
      </c>
      <c r="D289" t="n">
        <v>550.849365234375</v>
      </c>
      <c r="E289" t="n">
        <v>324.2040100097656</v>
      </c>
      <c r="F289" t="n">
        <v>342.729736328125</v>
      </c>
      <c r="G289" t="n">
        <v>1545.2421875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1701.24755859375</v>
      </c>
      <c r="D290" t="n">
        <v>580.6952514648438</v>
      </c>
      <c r="E290" t="n">
        <v>336.193359375</v>
      </c>
      <c r="F290" t="n">
        <v>344.3946228027344</v>
      </c>
      <c r="G290" t="n">
        <v>1552.07568359375</v>
      </c>
      <c r="I290" t="n">
        <v>2030.207275390625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347.4947814941406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671.0658569335938</v>
      </c>
      <c r="E293" t="n">
        <v>385.0844116210938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677.0448608398438</v>
      </c>
      <c r="E294" t="n">
        <v>378.8440246582031</v>
      </c>
      <c r="F294" t="n">
        <v>352.4254760742188</v>
      </c>
      <c r="G294" t="n">
        <v>1571.740112304688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3321.279052734375</v>
      </c>
      <c r="C296" t="n">
        <v>1827.389526367188</v>
      </c>
      <c r="D296" t="n">
        <v>683.4158325195312</v>
      </c>
      <c r="E296" t="n">
        <v>378.057861328125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683.9549560546875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3209.9658203125</v>
      </c>
      <c r="C298" t="n">
        <v>1738.873901367188</v>
      </c>
      <c r="D298" t="n">
        <v>667.684326171875</v>
      </c>
      <c r="E298" t="n">
        <v>361.6462097167969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347.2982482910156</v>
      </c>
      <c r="F299" t="n">
        <v>339.9385681152344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1709.4013671875</v>
      </c>
      <c r="D300" t="n">
        <v>665.8709716796875</v>
      </c>
      <c r="E300" t="n">
        <v>358.8453674316406</v>
      </c>
      <c r="F300" t="n">
        <v>338.3225708007812</v>
      </c>
      <c r="G300" t="n">
        <v>1524.594482421875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666.1160888671875</v>
      </c>
      <c r="E301" t="n">
        <v>372.2597045898438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371.9157409667969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3233.884765625</v>
      </c>
      <c r="C303" t="n">
        <v>1665.782104492188</v>
      </c>
      <c r="D303" t="n">
        <v>653.5209350585938</v>
      </c>
      <c r="E303" t="n">
        <v>359.0910339355469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651.6097412109375</v>
      </c>
      <c r="E304" t="n">
        <v>364.4961242675781</v>
      </c>
      <c r="F304" t="n">
        <v>359.8686828613281</v>
      </c>
      <c r="G304" t="n">
        <v>1579.261840820312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644.111572265625</v>
      </c>
      <c r="E305" t="n">
        <v>369.0658264160156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3294.271484375</v>
      </c>
      <c r="C306" t="n">
        <v>1707.7314453125</v>
      </c>
      <c r="D306" t="n">
        <v>641.955078125</v>
      </c>
      <c r="E306" t="n">
        <v>365.7245178222656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1670.940063476562</v>
      </c>
      <c r="D307" t="n">
        <v>625.3413696289062</v>
      </c>
      <c r="E307" t="n">
        <v>365.3805541992188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1585.568237304688</v>
      </c>
      <c r="D309" t="n">
        <v>581.6264038085938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2067.073974609375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359.2384948730469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3307.309814453125</v>
      </c>
      <c r="C312" t="n">
        <v>1678.946655273438</v>
      </c>
      <c r="D312" t="n">
        <v>615.34375</v>
      </c>
      <c r="E312" t="n">
        <v>368.3287353515625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3307.70166015625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376.9768371582031</v>
      </c>
      <c r="F314" t="n">
        <v>374.9998779296875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377.7138671875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1706.84716796875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644.6995849609375</v>
      </c>
      <c r="E317" t="n">
        <v>389.2118835449219</v>
      </c>
      <c r="F317" t="n">
        <v>398.1619262695312</v>
      </c>
      <c r="G317" t="n">
        <v>1688.646118164062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385.8705749511719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1752.9716796875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1729.148071289062</v>
      </c>
      <c r="D320" t="n">
        <v>645.483642578125</v>
      </c>
      <c r="E320" t="n">
        <v>376.4363098144531</v>
      </c>
      <c r="F320" t="n">
        <v>415.10498046875</v>
      </c>
      <c r="G320" t="n">
        <v>1676.355834960938</v>
      </c>
      <c r="I320" t="n">
        <v>2133.635986328125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1707.534790039062</v>
      </c>
      <c r="D322" t="n">
        <v>652.8838500976562</v>
      </c>
      <c r="E322" t="n">
        <v>374.1269226074219</v>
      </c>
      <c r="F322" t="n">
        <v>405.89892578125</v>
      </c>
      <c r="G322" t="n">
        <v>1659.149169921875</v>
      </c>
      <c r="I322" t="n">
        <v>2149.181396484375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2132.287841796875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657.9807739257812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379.7776184082031</v>
      </c>
      <c r="F326" t="n">
        <v>408.0045776367188</v>
      </c>
      <c r="G326" t="n">
        <v>1670.65283203125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1720.060546875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2219.304443359375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667.7823486328125</v>
      </c>
      <c r="E328" t="n">
        <v>389.6541137695312</v>
      </c>
      <c r="F328" t="n">
        <v>417.406494140625</v>
      </c>
      <c r="G328" t="n">
        <v>1691.448364257812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1712.938110351562</v>
      </c>
      <c r="D330" t="n">
        <v>656.363525390625</v>
      </c>
      <c r="E330" t="n">
        <v>377.0259704589844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1735.238891601562</v>
      </c>
      <c r="D331" t="n">
        <v>666.2630615234375</v>
      </c>
      <c r="E331" t="n">
        <v>381.5956726074219</v>
      </c>
      <c r="F331" t="n">
        <v>416.035400390625</v>
      </c>
      <c r="G331" t="n">
        <v>1730.3349609375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1733.6181640625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398.4987487792969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676.7998046875</v>
      </c>
      <c r="E334" t="n">
        <v>398.6461181640625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1720.355346679688</v>
      </c>
      <c r="D335" t="n">
        <v>677.2898559570312</v>
      </c>
      <c r="E335" t="n">
        <v>401.2503662109375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1754.739868164062</v>
      </c>
      <c r="D336" t="n">
        <v>694.7366943359375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3871.1708984375</v>
      </c>
      <c r="C337" t="n">
        <v>1766.381469726562</v>
      </c>
      <c r="D337" t="n">
        <v>686.111328125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1752.136352539062</v>
      </c>
      <c r="D339" t="n">
        <v>673.3692626953125</v>
      </c>
      <c r="E339" t="n">
        <v>393.9781188964844</v>
      </c>
      <c r="F339" t="n">
        <v>462.0166931152344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399.284912109375</v>
      </c>
      <c r="F340" t="n">
        <v>460.1559448242188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1682.336059570312</v>
      </c>
      <c r="D341" t="n">
        <v>651.7566528320312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674.4473876953125</v>
      </c>
      <c r="E342" t="n">
        <v>396.1892700195312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715.2219848632812</v>
      </c>
      <c r="E343" t="n">
        <v>416.5810546875</v>
      </c>
      <c r="F343" t="n">
        <v>468.28466796875</v>
      </c>
      <c r="G343" t="n">
        <v>1689.531005859375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419.9223327636719</v>
      </c>
      <c r="F344" t="n">
        <v>458.1972045898438</v>
      </c>
      <c r="G344" t="n">
        <v>1669.473266601562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415.0086364746094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712.4285888671875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3958.16650390625</v>
      </c>
      <c r="C348" t="n">
        <v>1762.8447265625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1745.947143554688</v>
      </c>
      <c r="D350" t="n">
        <v>724.1904296875</v>
      </c>
      <c r="E350" t="n">
        <v>416.2861938476562</v>
      </c>
      <c r="F350" t="n">
        <v>465.1017150878906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717.525390625</v>
      </c>
      <c r="E351" t="n">
        <v>421.8386535644531</v>
      </c>
      <c r="F351" t="n">
        <v>467.3542785644531</v>
      </c>
      <c r="G351" t="n">
        <v>1673.897705078125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724.1414184570312</v>
      </c>
      <c r="E353" t="n">
        <v>431.469482421875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730.6104736328125</v>
      </c>
      <c r="E354" t="n">
        <v>451.222412109375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447.8811340332031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1801.306518554688</v>
      </c>
      <c r="D356" t="n">
        <v>721.7891235351562</v>
      </c>
      <c r="E356" t="n">
        <v>443.9010314941406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447.83203125</v>
      </c>
      <c r="F357" t="n">
        <v>475.1892395019531</v>
      </c>
      <c r="G357" t="n">
        <v>1686.974609375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1806.218627929688</v>
      </c>
      <c r="D358" t="n">
        <v>727.3759765625</v>
      </c>
      <c r="E358" t="n">
        <v>448.4215698242188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493.2095642089844</v>
      </c>
      <c r="G359" t="n">
        <v>1708.802368164062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724.6804809570312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450.4362182617188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445.0311889648438</v>
      </c>
      <c r="F363" t="n">
        <v>475.3360900878906</v>
      </c>
      <c r="G363" t="n">
        <v>1731.760620117188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1799.5380859375</v>
      </c>
      <c r="D366" t="n">
        <v>730.8065795898438</v>
      </c>
      <c r="E366" t="n">
        <v>437.1693115234375</v>
      </c>
      <c r="F366" t="n">
        <v>471.3206787109375</v>
      </c>
      <c r="G366" t="n">
        <v>1720.945068359375</v>
      </c>
      <c r="I366" t="n">
        <v>2325.81298828125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4162.93994140625</v>
      </c>
      <c r="C367" t="n">
        <v>1735.828491210938</v>
      </c>
      <c r="D367" t="n">
        <v>700.1275024414062</v>
      </c>
      <c r="E367" t="n">
        <v>418.4481811523438</v>
      </c>
      <c r="F367" t="n">
        <v>467.8439331054688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1760.78173828125</v>
      </c>
      <c r="D368" t="n">
        <v>710.0272216796875</v>
      </c>
      <c r="E368" t="n">
        <v>424.59033203125</v>
      </c>
      <c r="F368" t="n">
        <v>467.3052978515625</v>
      </c>
      <c r="G368" t="n">
        <v>1697.839233398438</v>
      </c>
      <c r="I368" t="n">
        <v>2288.561767578125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1757.14697265625</v>
      </c>
      <c r="D369" t="n">
        <v>705.9595336914062</v>
      </c>
      <c r="E369" t="n">
        <v>426.3592529296875</v>
      </c>
      <c r="F369" t="n">
        <v>473.8670349121094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741.4902954101562</v>
      </c>
      <c r="E370" t="n">
        <v>426.7523498535156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724.5824584960938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726.98388671875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424.9342956542969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4320.48486328125</v>
      </c>
      <c r="C375" t="n">
        <v>1788.338500976562</v>
      </c>
      <c r="D375" t="n">
        <v>725.3666381835938</v>
      </c>
      <c r="E375" t="n">
        <v>424.0497741699219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704.4403076171875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1767.157958984375</v>
      </c>
      <c r="D379" t="n">
        <v>709.8311157226562</v>
      </c>
      <c r="E379" t="n">
        <v>416.685791015625</v>
      </c>
      <c r="F379" t="n">
        <v>482.2406311035156</v>
      </c>
      <c r="G379" t="n">
        <v>1748.033081054688</v>
      </c>
      <c r="I379" t="n">
        <v>2363.064697265625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4338.94482421875</v>
      </c>
      <c r="C382" t="n">
        <v>1788.733520507812</v>
      </c>
      <c r="D382" t="n">
        <v>716.5452270507812</v>
      </c>
      <c r="E382" t="n">
        <v>411.7929077148438</v>
      </c>
      <c r="F382" t="n">
        <v>487.7740783691406</v>
      </c>
      <c r="G382" t="n">
        <v>1762.978149414062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713.7028198242188</v>
      </c>
      <c r="E383" t="n">
        <v>411.3974914550781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1777.427490234375</v>
      </c>
      <c r="D384" t="n">
        <v>716.8883056640625</v>
      </c>
      <c r="E384" t="n">
        <v>414.4617309570312</v>
      </c>
      <c r="F384" t="n">
        <v>490.6632385253906</v>
      </c>
      <c r="G384" t="n">
        <v>1754.276611328125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1788.935302734375</v>
      </c>
      <c r="I385" t="n">
        <v>2396.513916015625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713.9967651367188</v>
      </c>
      <c r="E386" t="n">
        <v>411.2986450195312</v>
      </c>
      <c r="F386" t="n">
        <v>490.2714538574219</v>
      </c>
      <c r="G386" t="n">
        <v>1774.334350585938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1781.920288085938</v>
      </c>
      <c r="D387" t="n">
        <v>720.7108764648438</v>
      </c>
      <c r="E387" t="n">
        <v>417.8719177246094</v>
      </c>
      <c r="F387" t="n">
        <v>483.6117553710938</v>
      </c>
      <c r="G387" t="n">
        <v>1782.642700195312</v>
      </c>
      <c r="I387" t="n">
        <v>2507.73876953125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1898.338500976562</v>
      </c>
      <c r="D389" t="n">
        <v>737.7166748046875</v>
      </c>
      <c r="E389" t="n">
        <v>438.3825073242188</v>
      </c>
      <c r="F389" t="n">
        <v>477.588623046875</v>
      </c>
      <c r="G389" t="n">
        <v>1808.255859375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733.8941040039062</v>
      </c>
      <c r="E390" t="n">
        <v>444.5603637695312</v>
      </c>
      <c r="F390" t="n">
        <v>500.260986328125</v>
      </c>
      <c r="G390" t="n">
        <v>1791.934204101562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767.5421142578125</v>
      </c>
      <c r="E392" t="n">
        <v>457.6575012207031</v>
      </c>
      <c r="F392" t="n">
        <v>512.0568237304688</v>
      </c>
      <c r="G392" t="n">
        <v>1818.432373046875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456.2242431640625</v>
      </c>
      <c r="F393" t="n">
        <v>493.2526550292969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1790.459350585938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468.8764953613281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1794.834838867188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2573.509765625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1929.097045898438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435.8619079589844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4222.00244140625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1909.792724609375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1947.1669921875</v>
      </c>
      <c r="D406" t="n">
        <v>846.7780151367188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1940.55126953125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1960.299926757812</v>
      </c>
      <c r="D411" t="n">
        <v>796.7499389648438</v>
      </c>
      <c r="E411" t="n">
        <v>433.7861328125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807.850830078125</v>
      </c>
      <c r="E413" t="n">
        <v>438.9261474609375</v>
      </c>
      <c r="F413" t="n">
        <v>493.5980834960938</v>
      </c>
      <c r="G413" t="n">
        <v>1786.108764648438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788.9053344726562</v>
      </c>
      <c r="E415" t="n">
        <v>428.8932800292969</v>
      </c>
      <c r="F415" t="n">
        <v>496.7568359375</v>
      </c>
      <c r="G415" t="n">
        <v>1790.903442382812</v>
      </c>
      <c r="I415" t="n">
        <v>2630.558349609375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2058.401123046875</v>
      </c>
      <c r="D417" t="n">
        <v>794.2830810546875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814.0673828125</v>
      </c>
      <c r="E420" t="n">
        <v>434.1321411132812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4540.9853515625</v>
      </c>
      <c r="C421" t="n">
        <v>2025.27294921875</v>
      </c>
      <c r="D421" t="n">
        <v>870.7560424804688</v>
      </c>
      <c r="E421" t="n">
        <v>445.6971130371094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1985.676879882812</v>
      </c>
      <c r="D422" t="n">
        <v>847.3700561523438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2831.542236328125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1954.91845703125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1968.742309570312</v>
      </c>
      <c r="D428" t="n">
        <v>820.0864868164062</v>
      </c>
      <c r="E428" t="n">
        <v>421.1832885742188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816.0902099609375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2825.652099609375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4032.552734375</v>
      </c>
      <c r="C433" t="n">
        <v>1971.26025390625</v>
      </c>
      <c r="D433" t="n">
        <v>812.1925048828125</v>
      </c>
      <c r="E433" t="n">
        <v>415.0547790527344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2991.881591796875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424.6923217773438</v>
      </c>
      <c r="F436" t="n">
        <v>518.9664916992188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3014.077880859375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171.4597015380859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437.5423278808594</v>
      </c>
      <c r="F445" t="n">
        <v>559.8323974609375</v>
      </c>
      <c r="G445" t="n">
        <v>1952.000732421875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428.0036315917969</v>
      </c>
      <c r="F446" t="n">
        <v>560.0297241210938</v>
      </c>
      <c r="G446" t="n">
        <v>1933.463989257812</v>
      </c>
      <c r="H446" t="n">
        <v>173.8424987792969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432.4022827148438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166.1481475830078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413.1273498535156</v>
      </c>
      <c r="F450" t="n">
        <v>523.309814453125</v>
      </c>
      <c r="G450" t="n">
        <v>1856.103637695312</v>
      </c>
      <c r="H450" t="n">
        <v>164.4603271484375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411.4963073730469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1863.284545898438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1865.248413085938</v>
      </c>
      <c r="H454" t="n">
        <v>168.3323211669922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764.0392456054688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1811.789916992188</v>
      </c>
      <c r="D463" t="n">
        <v>799.1181030273438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792.9508666992188</v>
      </c>
      <c r="E467" t="n">
        <v>416.6363830566406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4272.04638671875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205.7615966796875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1796.830444335938</v>
      </c>
      <c r="D470" t="n">
        <v>782.5900268554688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469.07421875</v>
      </c>
      <c r="F476" t="n">
        <v>640.8731079101562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2058.080810546875</v>
      </c>
      <c r="H479" t="n">
        <v>234.503662109375</v>
      </c>
      <c r="I479" t="n">
        <v>3266.755615234375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3253.905029296875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516.3720703125</v>
      </c>
      <c r="F485" t="n">
        <v>696.1998291015625</v>
      </c>
      <c r="G485" t="n">
        <v>2103.50830078125</v>
      </c>
      <c r="H485" t="n">
        <v>229.9367065429688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230.3338470458984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4757.37353515625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998.7373046875</v>
      </c>
      <c r="E488" t="n">
        <v>484.7907409667969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4605.52734375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3333.49072265625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219.3135528564453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1010.825012207031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1003.4736328125</v>
      </c>
      <c r="E493" t="n">
        <v>508.3161010742188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2215.10693359375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1138.9541015625</v>
      </c>
      <c r="E499" t="n">
        <v>536.0918579101562</v>
      </c>
      <c r="F499" t="n">
        <v>743.2350463867188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524.0821533203125</v>
      </c>
      <c r="F500" t="n">
        <v>749.5031127929688</v>
      </c>
      <c r="G500" t="n">
        <v>2044.190673828125</v>
      </c>
      <c r="H500" t="n">
        <v>214.7466125488281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4852.494140625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2265.614013671875</v>
      </c>
      <c r="D506" t="n">
        <v>1177.536010742188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4630.94140625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2248.48193359375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4651.4892578125</v>
      </c>
      <c r="C511" t="n">
        <v>2212.440673828125</v>
      </c>
      <c r="D511" t="n">
        <v>1105.75</v>
      </c>
      <c r="E511" t="n">
        <v>521.3638305664062</v>
      </c>
      <c r="F511" t="n">
        <v>737.7567138671875</v>
      </c>
      <c r="G511" t="n">
        <v>2055.89208984375</v>
      </c>
      <c r="H511" t="n">
        <v>206.2083435058594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1191.646484375</v>
      </c>
      <c r="E515" t="n">
        <v>553.834716796875</v>
      </c>
      <c r="F515" t="n">
        <v>792.2444458007812</v>
      </c>
      <c r="G515" t="n">
        <v>2158.820556640625</v>
      </c>
      <c r="H515" t="n">
        <v>213.4559326171875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216.1861877441406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1241.872192382812</v>
      </c>
      <c r="E518" t="n">
        <v>548.595947265625</v>
      </c>
      <c r="F518" t="n">
        <v>776.4508666992188</v>
      </c>
      <c r="G518" t="n">
        <v>2074.204833984375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4413.76708984375</v>
      </c>
      <c r="C522" t="n">
        <v>2595.021484375</v>
      </c>
      <c r="D522" t="n">
        <v>1254.650512695312</v>
      </c>
      <c r="E522" t="n">
        <v>569.55126953125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1250.259521484375</v>
      </c>
      <c r="E526" t="n">
        <v>565.6469116210938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2636.937744140625</v>
      </c>
      <c r="D528" t="n">
        <v>1289.680053710938</v>
      </c>
      <c r="E528" t="n">
        <v>578.1015014648438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585.9102783203125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260.565185546875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1320.417114257812</v>
      </c>
      <c r="E533" t="n">
        <v>601.577392578125</v>
      </c>
      <c r="F533" t="n">
        <v>891.2503662109375</v>
      </c>
      <c r="G533" t="n">
        <v>2170.6318359375</v>
      </c>
      <c r="H533" t="n">
        <v>253.4665069580078</v>
      </c>
      <c r="I533" t="n">
        <v>3378.27294921875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5353.15771484375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254.6578674316406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2661.771728515625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258.6787719726562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606.0255126953125</v>
      </c>
      <c r="F539" t="n">
        <v>920.0242309570312</v>
      </c>
      <c r="G539" t="n">
        <v>2214.900146484375</v>
      </c>
      <c r="H539" t="n">
        <v>254.4593200683594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593.8180541992188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2410.864990234375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846.6336059570312</v>
      </c>
      <c r="G550" t="n">
        <v>2189.14306640625</v>
      </c>
      <c r="H550" t="n">
        <v>234.7518920898438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237.3332061767578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245.7721710205078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1324.068237304688</v>
      </c>
      <c r="E554" t="n">
        <v>605.2840576171875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6321.4541015625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3517.048828125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630.9840698242188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6302.38134765625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1299.794067382812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3538.07666015625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255.4521179199219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6609.1640625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243.6872406005859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603.1590576171875</v>
      </c>
      <c r="F583" t="n">
        <v>828.22412109375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2457.866455078125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281.1661071777344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1365.166381835938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281.0171813964844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2649.08349609375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1335.02099609375</v>
      </c>
      <c r="E599" t="n">
        <v>603.0106811523438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7954.37109375</v>
      </c>
      <c r="C601" t="n">
        <v>2511.13916015625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281.7617797851562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2438.62353515625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8170.49658203125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307.6744079589844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323.8572998046875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326.0415344238281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8502.8515625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-3.584723562663727</v>
      </c>
      <c r="C2" t="n">
        <v>-3.834687725084251</v>
      </c>
      <c r="D2" t="n">
        <v>-0.05712154294600369</v>
      </c>
      <c r="E2" t="n">
        <v>-4.91291881244964</v>
      </c>
      <c r="F2" t="n">
        <v>5.206569805474981</v>
      </c>
      <c r="G2" t="n">
        <v>0.1345181733239054</v>
      </c>
      <c r="H2" t="n">
        <v>20.19433385101732</v>
      </c>
      <c r="I2" t="n">
        <v>3.431863175364902</v>
      </c>
      <c r="J2" t="n">
        <v>-5.621750719465402</v>
      </c>
      <c r="K2" t="n">
        <v>0.0609649886779362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-0.2754233304186782</v>
      </c>
      <c r="D15" t="n">
        <v>17.7805272883524</v>
      </c>
      <c r="E15" t="n">
        <v>2.556976611417694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-0.428207308831785</v>
      </c>
      <c r="C16" t="n">
        <v>-2.813169140423921</v>
      </c>
      <c r="D16" t="n">
        <v>2.836129619151007</v>
      </c>
      <c r="E16" t="n">
        <v>0.250775626255817</v>
      </c>
      <c r="F16" t="n">
        <v>-0.9111020482359011</v>
      </c>
      <c r="G16" t="n">
        <v>4.838866480038861</v>
      </c>
      <c r="H16" t="n">
        <v>-8.176979176662513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12.37689465817695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25.53482703033099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-7.363632427452371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-13.5220151884525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-1.063829061518251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-8.751095000661158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6.315466143236903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-10.09398696592259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-4.233662528362325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-6.996304083925486</v>
      </c>
      <c r="C25" t="n">
        <v>-1.084379472003949</v>
      </c>
      <c r="D25" t="n">
        <v>6.210677718109059</v>
      </c>
      <c r="E25" t="n">
        <v>1.447228327120675</v>
      </c>
      <c r="F25" t="n">
        <v>8.424545841740482</v>
      </c>
      <c r="G25" t="n">
        <v>3.980613063063276</v>
      </c>
      <c r="H25" t="n">
        <v>3.381721868834364</v>
      </c>
      <c r="I25" t="n">
        <v>7.511735443145473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2.07921967862148</v>
      </c>
      <c r="C26" t="n">
        <v>3.146557068662492</v>
      </c>
      <c r="D26" t="n">
        <v>3.272694881032501</v>
      </c>
      <c r="E26" t="n">
        <v>6.02845271213468</v>
      </c>
      <c r="F26" t="n">
        <v>1.115676785999375</v>
      </c>
      <c r="G26" t="n">
        <v>15.29194942860011</v>
      </c>
      <c r="H26" t="n">
        <v>16.02192179268189</v>
      </c>
      <c r="I26" t="n">
        <v>-2.533351440352061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27.6257584398897</v>
      </c>
      <c r="C27" t="n">
        <v>0.5766646051273305</v>
      </c>
      <c r="D27" t="n">
        <v>8.491204232254468</v>
      </c>
      <c r="E27" t="n">
        <v>2.282621168438115</v>
      </c>
      <c r="F27" t="n">
        <v>-8.544034064319028</v>
      </c>
      <c r="G27" t="n">
        <v>-3.955801729324604</v>
      </c>
      <c r="H27" t="n">
        <v>13.21999167114114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1.609329554839545</v>
      </c>
      <c r="D28" t="n">
        <v>-1.263178235505569</v>
      </c>
      <c r="E28" t="n">
        <v>1.232976914127226</v>
      </c>
      <c r="F28" t="n">
        <v>-0.5741365772129248</v>
      </c>
      <c r="G28" t="n">
        <v>5.436543884733647</v>
      </c>
      <c r="H28" t="n">
        <v>1.895246495801972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16.82110816055105</v>
      </c>
      <c r="C29" t="n">
        <v>-5.233329286665189</v>
      </c>
      <c r="D29" t="n">
        <v>1.61681664689155</v>
      </c>
      <c r="E29" t="n">
        <v>1.064507492928168</v>
      </c>
      <c r="F29" t="n">
        <v>-0.466045665819903</v>
      </c>
      <c r="G29" t="n">
        <v>4.376193428728303</v>
      </c>
      <c r="H29" t="n">
        <v>-4.346969769416953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16.55426854861311</v>
      </c>
      <c r="C30" t="n">
        <v>3.340796866695905</v>
      </c>
      <c r="D30" t="n">
        <v>9.344601416435694</v>
      </c>
      <c r="E30" t="n">
        <v>8.138513568615835</v>
      </c>
      <c r="F30" t="n">
        <v>12.28507442874429</v>
      </c>
      <c r="G30" t="n">
        <v>0.7540263650817502</v>
      </c>
      <c r="H30" t="n">
        <v>19.30231421037372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-0.0695231502316207</v>
      </c>
      <c r="C31" t="n">
        <v>15.06162610625654</v>
      </c>
      <c r="D31" t="n">
        <v>17.89427003830248</v>
      </c>
      <c r="E31" t="n">
        <v>7.563820924453313</v>
      </c>
      <c r="F31" t="n">
        <v>10.49008319102986</v>
      </c>
      <c r="G31" t="n">
        <v>2.288194147619116</v>
      </c>
      <c r="H31" t="n">
        <v>3.216516356762389</v>
      </c>
      <c r="I31" t="n">
        <v>-1.31167537096083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5.771826982957973</v>
      </c>
      <c r="C32" t="n">
        <v>17.89874743332984</v>
      </c>
      <c r="D32" t="n">
        <v>24.08842416877926</v>
      </c>
      <c r="E32" t="n">
        <v>18.58850414004494</v>
      </c>
      <c r="F32" t="n">
        <v>16.06616685227589</v>
      </c>
      <c r="G32" t="n">
        <v>6.449928684249961</v>
      </c>
      <c r="H32" t="n">
        <v>-1.045132486590861</v>
      </c>
      <c r="I32" t="n">
        <v>13.40537879277934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7.554819055736295</v>
      </c>
      <c r="C33" t="n">
        <v>-0.6699475059602333</v>
      </c>
      <c r="D33" t="n">
        <v>5.192732098296493</v>
      </c>
      <c r="E33" t="n">
        <v>3.486862093974996</v>
      </c>
      <c r="F33" t="n">
        <v>11.06476352103522</v>
      </c>
      <c r="G33" t="n">
        <v>6.294056032955253</v>
      </c>
      <c r="H33" t="n">
        <v>24.1521825895203</v>
      </c>
      <c r="I33" t="n">
        <v>6.150453165014524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0.269628585986581</v>
      </c>
      <c r="C34" t="n">
        <v>-6.16474106694157</v>
      </c>
      <c r="D34" t="n">
        <v>-4.896078404180482</v>
      </c>
      <c r="E34" t="n">
        <v>-0.0823883492873545</v>
      </c>
      <c r="F34" t="n">
        <v>6.140516997599366</v>
      </c>
      <c r="G34" t="n">
        <v>-2.867590324515157</v>
      </c>
      <c r="I34" t="n">
        <v>-3.125467328380849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-6.465739937416526</v>
      </c>
      <c r="C35" t="n">
        <v>0.3240696026977741</v>
      </c>
      <c r="D35" t="n">
        <v>4.159304389975604</v>
      </c>
      <c r="E35" t="n">
        <v>-0.8403317134902943</v>
      </c>
      <c r="F35" t="n">
        <v>5.316394956168025</v>
      </c>
      <c r="G35" t="n">
        <v>8.456405359660524</v>
      </c>
      <c r="I35" t="n">
        <v>11.87146926861422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-3.639227941871181</v>
      </c>
      <c r="C36" t="n">
        <v>-0.6021117715540814</v>
      </c>
      <c r="D36" t="n">
        <v>1.844838458547282</v>
      </c>
      <c r="E36" t="n">
        <v>-7.473006572657748</v>
      </c>
      <c r="F36" t="n">
        <v>-2.82408842726638</v>
      </c>
      <c r="G36" t="n">
        <v>-2.631124233868698</v>
      </c>
      <c r="I36" t="n">
        <v>1.943105286945257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2.934653459112702</v>
      </c>
      <c r="C37" t="n">
        <v>11.82699336487048</v>
      </c>
      <c r="D37" t="n">
        <v>5.92888431923726</v>
      </c>
      <c r="E37" t="n">
        <v>9.344487405733215</v>
      </c>
      <c r="F37" t="n">
        <v>6.583289985174701</v>
      </c>
      <c r="G37" t="n">
        <v>6.618055861725014</v>
      </c>
      <c r="I37" t="n">
        <v>8.313303276978701</v>
      </c>
      <c r="J37" t="n">
        <v>5.749437467840401</v>
      </c>
      <c r="K37" t="n">
        <v>0.7404526883650897</v>
      </c>
    </row>
    <row r="38">
      <c r="A38" s="2" t="n">
        <v>45107</v>
      </c>
      <c r="B38" t="n">
        <v>7.200864037876498</v>
      </c>
      <c r="C38" t="n">
        <v>2.053800798011629</v>
      </c>
      <c r="D38" t="n">
        <v>0.05413338709308047</v>
      </c>
      <c r="E38" t="n">
        <v>0.5429640610794095</v>
      </c>
      <c r="F38" t="n">
        <v>3.29542697976235</v>
      </c>
      <c r="G38" t="n">
        <v>0.9485834395784432</v>
      </c>
      <c r="I38" t="n">
        <v>12.23677289776521</v>
      </c>
      <c r="J38" t="n">
        <v>6.047912118406251</v>
      </c>
      <c r="K38" t="n">
        <v>5.396404512728781</v>
      </c>
    </row>
    <row r="39">
      <c r="A39" s="2" t="n">
        <v>45077</v>
      </c>
      <c r="B39" t="n">
        <v>20.71270011068309</v>
      </c>
      <c r="C39" t="n">
        <v>0.8140089670256812</v>
      </c>
      <c r="D39" t="n">
        <v>8.447075783026436</v>
      </c>
      <c r="E39" t="n">
        <v>6.834800182265521</v>
      </c>
      <c r="F39" t="n">
        <v>11.42656418067061</v>
      </c>
      <c r="G39" t="n">
        <v>-0.1133560112713705</v>
      </c>
      <c r="I39" t="n">
        <v>-6.714193858852868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1.733587750159882</v>
      </c>
      <c r="C40" t="n">
        <v>5.737167512314301</v>
      </c>
      <c r="D40" t="n">
        <v>7.817693482274435</v>
      </c>
      <c r="E40" t="n">
        <v>8.466692553990661</v>
      </c>
      <c r="F40" t="n">
        <v>19.48415628362179</v>
      </c>
      <c r="G40" t="n">
        <v>5.365355310263431</v>
      </c>
      <c r="I40" t="n">
        <v>9.250543844241044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4.593828935692201</v>
      </c>
      <c r="C41" t="n">
        <v>-3.72466925265954</v>
      </c>
      <c r="D41" t="n">
        <v>6.658782938311325</v>
      </c>
      <c r="E41" t="n">
        <v>6.854726560003721</v>
      </c>
      <c r="F41" t="n">
        <v>1.436094227772267</v>
      </c>
      <c r="G41" t="n">
        <v>3.430354574943895</v>
      </c>
      <c r="I41" t="n">
        <v>2.61005379083421</v>
      </c>
      <c r="J41" t="n">
        <v>2.481056688764371</v>
      </c>
      <c r="K41" t="n">
        <v>4.969494688658727</v>
      </c>
    </row>
    <row r="42">
      <c r="A42" s="2" t="n">
        <v>44985</v>
      </c>
      <c r="B42" t="n">
        <v>13.30691002539128</v>
      </c>
      <c r="C42" t="n">
        <v>-12.02052022497403</v>
      </c>
      <c r="D42" t="n">
        <v>-3.297138791482446</v>
      </c>
      <c r="E42" t="n">
        <v>-14.73082086991037</v>
      </c>
      <c r="F42" t="n">
        <v>-1.235786334857536</v>
      </c>
      <c r="G42" t="n">
        <v>-0.7326029346745533</v>
      </c>
      <c r="I42" t="n">
        <v>-0.7178550298533648</v>
      </c>
      <c r="J42" t="n">
        <v>10.93987682729882</v>
      </c>
      <c r="K42" t="n">
        <v>2.480410243472564</v>
      </c>
    </row>
    <row r="43">
      <c r="A43" s="2" t="n">
        <v>44957</v>
      </c>
      <c r="B43" t="n">
        <v>5.833029878264928</v>
      </c>
      <c r="C43" t="n">
        <v>-19.38482793661753</v>
      </c>
      <c r="D43" t="n">
        <v>-25.11306112398533</v>
      </c>
      <c r="E43" t="n">
        <v>-23.44970934142473</v>
      </c>
      <c r="F43" t="n">
        <v>-5.053334297231205</v>
      </c>
      <c r="G43" t="n">
        <v>-7.73426592871016</v>
      </c>
      <c r="I43" t="n">
        <v>1.850603647909921</v>
      </c>
      <c r="J43" t="n">
        <v>4.148074357059595</v>
      </c>
      <c r="K43" t="n">
        <v>1.817776143634275</v>
      </c>
    </row>
    <row r="44">
      <c r="A44" s="2" t="n">
        <v>44926</v>
      </c>
      <c r="B44" t="n">
        <v>-10.58751069295671</v>
      </c>
      <c r="C44" t="n">
        <v>-4.745928088014839</v>
      </c>
      <c r="D44" t="n">
        <v>-7.139625469848454</v>
      </c>
      <c r="E44" t="n">
        <v>-8.173465264910885</v>
      </c>
      <c r="F44" t="n">
        <v>-6.867009054148133</v>
      </c>
      <c r="G44" t="n">
        <v>-2.059947659456007</v>
      </c>
      <c r="I44" t="n">
        <v>0.5277430610564515</v>
      </c>
      <c r="J44" t="n">
        <v>1.854074702970054</v>
      </c>
      <c r="K44" t="n">
        <v>-1.666671695074717</v>
      </c>
    </row>
    <row r="45">
      <c r="A45" s="2" t="n">
        <v>44895</v>
      </c>
      <c r="B45" t="n">
        <v>-1.608342731814483</v>
      </c>
      <c r="C45" t="n">
        <v>7.235474811139953</v>
      </c>
      <c r="D45" t="n">
        <v>6.975903128898064</v>
      </c>
      <c r="E45" t="n">
        <v>7.092594636276428</v>
      </c>
      <c r="F45" t="n">
        <v>4.448772515072008</v>
      </c>
      <c r="G45" t="n">
        <v>2.21002594533164</v>
      </c>
      <c r="I45" t="n">
        <v>2.557970418082056</v>
      </c>
      <c r="J45" t="n">
        <v>-5.149367102102953</v>
      </c>
      <c r="K45" t="n">
        <v>5.391694259934732</v>
      </c>
    </row>
    <row r="46">
      <c r="A46" s="2" t="n">
        <v>44865</v>
      </c>
      <c r="B46" t="n">
        <v>-1.25145099595072</v>
      </c>
      <c r="C46" t="n">
        <v>-1.049379852050869</v>
      </c>
      <c r="D46" t="n">
        <v>0.3533793326168322</v>
      </c>
      <c r="E46" t="n">
        <v>3.365025301034952</v>
      </c>
      <c r="F46" t="n">
        <v>8.074009092888135</v>
      </c>
      <c r="G46" t="n">
        <v>2.797254582805397</v>
      </c>
      <c r="I46" t="n">
        <v>9.492879976252278</v>
      </c>
      <c r="J46" t="n">
        <v>5.586840119281256</v>
      </c>
      <c r="K46" t="n">
        <v>7.351608707186896</v>
      </c>
    </row>
    <row r="47">
      <c r="A47" s="2" t="n">
        <v>44834</v>
      </c>
      <c r="B47" t="n">
        <v>-5.343659739990104</v>
      </c>
      <c r="C47" t="n">
        <v>5.041958416775416</v>
      </c>
      <c r="D47" t="n">
        <v>-2.552990334311023</v>
      </c>
      <c r="E47" t="n">
        <v>25.37386069556771</v>
      </c>
      <c r="F47" t="n">
        <v>-8.538461913370799</v>
      </c>
      <c r="G47" t="n">
        <v>-0.2263611902459828</v>
      </c>
      <c r="I47" t="n">
        <v>-3.890768732685945</v>
      </c>
      <c r="J47" t="n">
        <v>-3.911786094068037</v>
      </c>
      <c r="K47" t="n">
        <v>-6.330634397416512</v>
      </c>
    </row>
    <row r="48">
      <c r="A48" s="2" t="n">
        <v>44804</v>
      </c>
      <c r="B48" t="n">
        <v>19.24600637232838</v>
      </c>
      <c r="C48" t="n">
        <v>3.245925021466056</v>
      </c>
      <c r="D48" t="n">
        <v>10.27235284222756</v>
      </c>
      <c r="E48" t="n">
        <v>9.725192544846495</v>
      </c>
      <c r="F48" t="n">
        <v>1.844501359936701</v>
      </c>
      <c r="G48" t="n">
        <v>7.383064221825819</v>
      </c>
      <c r="I48" t="n">
        <v>6.330014558989294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18.91652978150617</v>
      </c>
      <c r="C49" t="n">
        <v>4.96948937210786</v>
      </c>
      <c r="D49" t="n">
        <v>14.42460685845972</v>
      </c>
      <c r="E49" t="n">
        <v>3.250677044378025</v>
      </c>
      <c r="F49" t="n">
        <v>23.42500774596645</v>
      </c>
      <c r="G49" t="n">
        <v>19.09900278904277</v>
      </c>
      <c r="I49" t="n">
        <v>17.51668309698946</v>
      </c>
      <c r="J49" t="n">
        <v>12.23729504911586</v>
      </c>
      <c r="K49" t="n">
        <v>16.71926546282145</v>
      </c>
    </row>
    <row r="50">
      <c r="A50" s="2" t="n">
        <v>44742</v>
      </c>
      <c r="B50" t="n">
        <v>-5.205491314741595</v>
      </c>
      <c r="C50" t="n">
        <v>-3.477534159208084</v>
      </c>
      <c r="D50" t="n">
        <v>-9.164017250289714</v>
      </c>
      <c r="E50" t="n">
        <v>-1.732545046843736</v>
      </c>
      <c r="F50" t="n">
        <v>-9.506576654288279</v>
      </c>
      <c r="G50" t="n">
        <v>-7.549357328096717</v>
      </c>
      <c r="I50" t="n">
        <v>-5.817453213584534</v>
      </c>
      <c r="J50" t="n">
        <v>-1.376379700315156</v>
      </c>
      <c r="K50" t="n">
        <v>-7.81408984813321</v>
      </c>
    </row>
    <row r="51">
      <c r="A51" s="2" t="n">
        <v>44712</v>
      </c>
      <c r="B51" t="n">
        <v>15.77354670521103</v>
      </c>
      <c r="C51" t="n">
        <v>-5.603502135480998</v>
      </c>
      <c r="D51" t="n">
        <v>-13.60929606988306</v>
      </c>
      <c r="E51" t="n">
        <v>-0.7522815575130015</v>
      </c>
      <c r="F51" t="n">
        <v>-7.072753427050127</v>
      </c>
      <c r="G51" t="n">
        <v>-15.58233535343275</v>
      </c>
      <c r="I51" t="n">
        <v>-2.351938761354699</v>
      </c>
      <c r="J51" t="n">
        <v>7.158746020655937</v>
      </c>
      <c r="K51" t="n">
        <v>-8.259867954010247</v>
      </c>
    </row>
    <row r="52">
      <c r="A52" s="2" t="n">
        <v>44681</v>
      </c>
      <c r="B52" t="n">
        <v>-2.602727934510318</v>
      </c>
      <c r="C52" t="n">
        <v>11.2528105760761</v>
      </c>
      <c r="D52" t="n">
        <v>10.61741275388277</v>
      </c>
      <c r="E52" t="n">
        <v>24.37762270562873</v>
      </c>
      <c r="F52" t="n">
        <v>-2.260483035893535</v>
      </c>
      <c r="G52" t="n">
        <v>1.70071043056701</v>
      </c>
      <c r="I52" t="n">
        <v>-4.146745180332445</v>
      </c>
      <c r="J52" t="n">
        <v>-4.089602621036315</v>
      </c>
      <c r="K52" t="n">
        <v>0.4233435929305696</v>
      </c>
    </row>
    <row r="53">
      <c r="A53" s="2" t="n">
        <v>44651</v>
      </c>
      <c r="B53" t="n">
        <v>-0.069450522312553</v>
      </c>
      <c r="C53" t="n">
        <v>2.977293085969768</v>
      </c>
      <c r="D53" t="n">
        <v>9.427571411441527</v>
      </c>
      <c r="E53" t="n">
        <v>-2.747517525648757</v>
      </c>
      <c r="F53" t="n">
        <v>8.467583148749359</v>
      </c>
      <c r="G53" t="n">
        <v>4.097592511414483</v>
      </c>
      <c r="I53" t="n">
        <v>-2.702635443904611</v>
      </c>
      <c r="J53" t="n">
        <v>0.8839332398687727</v>
      </c>
      <c r="K53" t="n">
        <v>0.5237467176962607</v>
      </c>
    </row>
    <row r="54">
      <c r="A54" s="2" t="n">
        <v>44620</v>
      </c>
      <c r="B54" t="n">
        <v>-6.153706437535034</v>
      </c>
      <c r="C54" t="n">
        <v>-8.601122999796972</v>
      </c>
      <c r="D54" t="n">
        <v>-1.228541856401</v>
      </c>
      <c r="E54" t="n">
        <v>-13.93948000276193</v>
      </c>
      <c r="F54" t="n">
        <v>-10.27117114301528</v>
      </c>
      <c r="G54" t="n">
        <v>-7.467441695312727</v>
      </c>
      <c r="I54" t="n">
        <v>-4.842333940577448</v>
      </c>
      <c r="J54" t="n">
        <v>0.9525698140629979</v>
      </c>
      <c r="K54" t="n">
        <v>-8.986464701421982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18.17892256450153</v>
      </c>
      <c r="C2" t="n">
        <v>7.256601886156733</v>
      </c>
      <c r="D2" t="n">
        <v>37.40432578748063</v>
      </c>
      <c r="E2" t="n">
        <v>6.130218913296148</v>
      </c>
      <c r="F2" t="n">
        <v>23.25926761808943</v>
      </c>
      <c r="G2" t="n">
        <v>22.24264602357751</v>
      </c>
      <c r="H2" t="n">
        <v>37.41486619572172</v>
      </c>
      <c r="I2" t="n">
        <v>21.50289423194562</v>
      </c>
      <c r="J2" t="n">
        <v>23.6081738447615</v>
      </c>
      <c r="K2" t="n">
        <v>6.924150767798976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-2.095048459840709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0.5660301248385347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-4.032002533362878</v>
      </c>
      <c r="D9" t="n">
        <v>-2.022867978637932</v>
      </c>
      <c r="E9" t="n">
        <v>-5.624769918195582</v>
      </c>
      <c r="F9" t="n">
        <v>9.156195174563099</v>
      </c>
      <c r="G9" t="n">
        <v>5.086897192035034</v>
      </c>
      <c r="H9" t="n">
        <v>5.257508871668315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33.96397866547569</v>
      </c>
      <c r="C10" t="n">
        <v>5.410907230462558</v>
      </c>
      <c r="D10" t="n">
        <v>10.62650280954685</v>
      </c>
      <c r="E10" t="n">
        <v>9.785827814008584</v>
      </c>
      <c r="F10" t="n">
        <v>-8.054621455125922</v>
      </c>
      <c r="G10" t="n">
        <v>16.75118033080234</v>
      </c>
      <c r="H10" t="n">
        <v>33.84960618039048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36.0653254138136</v>
      </c>
      <c r="C11" t="n">
        <v>12.68287964935233</v>
      </c>
      <c r="D11" t="n">
        <v>30.99527449183894</v>
      </c>
      <c r="E11" t="n">
        <v>17.5561300283027</v>
      </c>
      <c r="F11" t="n">
        <v>23.48567784843794</v>
      </c>
      <c r="G11" t="n">
        <v>7.569556033098124</v>
      </c>
      <c r="H11" t="n">
        <v>17.78684744682217</v>
      </c>
      <c r="I11" t="n">
        <v>6.747024027550275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14.06943387510109</v>
      </c>
      <c r="C12" t="n">
        <v>9.889428021315737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16.61787582118124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-7.224651867082576</v>
      </c>
      <c r="C13" t="n">
        <v>11.5138851303904</v>
      </c>
      <c r="D13" t="n">
        <v>12.37028767662276</v>
      </c>
      <c r="E13" t="n">
        <v>0.3229764699508975</v>
      </c>
      <c r="F13" t="n">
        <v>9.079648454003198</v>
      </c>
      <c r="G13" t="n">
        <v>12.59163373873671</v>
      </c>
      <c r="I13" t="n">
        <v>23.52617718331713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31.64840774739348</v>
      </c>
      <c r="C14" t="n">
        <v>8.78718559686893</v>
      </c>
      <c r="D14" t="n">
        <v>16.98843129458243</v>
      </c>
      <c r="E14" t="n">
        <v>16.5093619544856</v>
      </c>
      <c r="F14" t="n">
        <v>37.5245256739035</v>
      </c>
      <c r="G14" t="n">
        <v>6.24426268900049</v>
      </c>
      <c r="I14" t="n">
        <v>14.38638829529528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25.42487809274707</v>
      </c>
      <c r="C15" t="n">
        <v>-31.71690555226574</v>
      </c>
      <c r="D15" t="n">
        <v>-22.76004248807164</v>
      </c>
      <c r="E15" t="n">
        <v>-30.25185472226123</v>
      </c>
      <c r="F15" t="n">
        <v>-4.879998869912838</v>
      </c>
      <c r="G15" t="n">
        <v>-5.268352763724327</v>
      </c>
      <c r="I15" t="n">
        <v>3.758736369221127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-13.12652684690264</v>
      </c>
      <c r="C16" t="n">
        <v>1.074255107991839</v>
      </c>
      <c r="D16" t="n">
        <v>-0.3107349434195439</v>
      </c>
      <c r="E16" t="n">
        <v>1.648564929586116</v>
      </c>
      <c r="F16" t="n">
        <v>5.130360399427358</v>
      </c>
      <c r="G16" t="n">
        <v>2.904732101961249</v>
      </c>
      <c r="I16" t="n">
        <v>12.88629753617494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34.22573149495913</v>
      </c>
      <c r="C17" t="n">
        <v>13.84102946315724</v>
      </c>
      <c r="D17" t="n">
        <v>22.95737603970835</v>
      </c>
      <c r="E17" t="n">
        <v>42.03855951339208</v>
      </c>
      <c r="F17" t="n">
        <v>14.96860184426816</v>
      </c>
      <c r="G17" t="n">
        <v>27.60266043995481</v>
      </c>
      <c r="I17" t="n">
        <v>20.09377647947088</v>
      </c>
      <c r="J17" t="n">
        <v>15.42836252547934</v>
      </c>
      <c r="K17" t="n">
        <v>12.19315649509707</v>
      </c>
    </row>
    <row r="18">
      <c r="A18" s="2" t="n">
        <v>44742</v>
      </c>
      <c r="B18" t="n">
        <v>6.890549876922236</v>
      </c>
      <c r="C18" t="n">
        <v>1.366693812815045</v>
      </c>
      <c r="D18" t="n">
        <v>-13.19426306176022</v>
      </c>
      <c r="E18" t="n">
        <v>21.30326534957958</v>
      </c>
      <c r="F18" t="n">
        <v>-17.80786240899821</v>
      </c>
      <c r="G18" t="n">
        <v>-20.62801260301589</v>
      </c>
      <c r="I18" t="n">
        <v>-11.84622404878233</v>
      </c>
      <c r="J18" t="n">
        <v>1.361785915596236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16.58653581342806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14.68607275484137</v>
      </c>
      <c r="D3" t="n">
        <v>72.98010113409043</v>
      </c>
      <c r="E3" t="n">
        <v>37.81733070486028</v>
      </c>
      <c r="F3" t="n">
        <v>67.46613770820183</v>
      </c>
      <c r="G3" t="n">
        <v>45.43518684536323</v>
      </c>
      <c r="H3" t="n">
        <v>96.01642744527921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15.76310616993417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14.99714515129726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16.65294709488172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96.72965680753039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98.45397253270416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72.31442486697483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65.18817964322827</v>
      </c>
      <c r="E9" t="n">
        <v>25.11849805760256</v>
      </c>
      <c r="F9" t="n">
        <v>42.83617696230899</v>
      </c>
      <c r="G9" t="n">
        <v>32.57214555817949</v>
      </c>
      <c r="H9" t="n">
        <v>69.51935617874017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64.38376147258806</v>
      </c>
      <c r="E11" t="n">
        <v>25.06904732385027</v>
      </c>
      <c r="F11" t="n">
        <v>37.79590085966458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12.53338502314405</v>
      </c>
      <c r="D12" t="n">
        <v>68.67489892023315</v>
      </c>
      <c r="E12" t="n">
        <v>29.02268732789315</v>
      </c>
      <c r="F12" t="n">
        <v>45.92309186774868</v>
      </c>
      <c r="G12" t="n">
        <v>35.11038541560485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72.62578603321401</v>
      </c>
      <c r="E13" t="n">
        <v>33.19534941724398</v>
      </c>
      <c r="F13" t="n">
        <v>47.56454860848864</v>
      </c>
      <c r="G13" t="n">
        <v>38.41810217440729</v>
      </c>
      <c r="H13" t="n">
        <v>80.76410816451099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32.91805932376961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79.11193456244179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91.55934807554816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76.18502567567025</v>
      </c>
      <c r="E17" t="n">
        <v>37.12763872593445</v>
      </c>
      <c r="F17" t="n">
        <v>49.84705924066366</v>
      </c>
      <c r="G17" t="n">
        <v>39.06606035658457</v>
      </c>
      <c r="H17" t="n">
        <v>88.89953602091359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37.81572720258981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72.82469842565986</v>
      </c>
      <c r="C20" t="n">
        <v>23.32653761684254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74.31590207995404</v>
      </c>
      <c r="E21" t="n">
        <v>33.49166064816777</v>
      </c>
      <c r="F21" t="n">
        <v>40.28252010284352</v>
      </c>
      <c r="G21" t="n">
        <v>35.94039050098772</v>
      </c>
      <c r="H21" t="n">
        <v>79.88744747356897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23.61954156904142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21.7906289812724</v>
      </c>
      <c r="D23" t="n">
        <v>71.98619046671841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64.02118659469404</v>
      </c>
      <c r="C24" t="n">
        <v>18.50803055752934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17.70604069240307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54.5811665434059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18.21788104960942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71.14995717666342</v>
      </c>
      <c r="C30" t="n">
        <v>17.23687816003885</v>
      </c>
      <c r="D30" t="n">
        <v>44.69423576450817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55.57427665291947</v>
      </c>
      <c r="I31" t="n">
        <v>21.75421663639661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31.4652076967493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48.72524449635449</v>
      </c>
      <c r="E34" t="n">
        <v>26.47794250085023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73.23852337215348</v>
      </c>
      <c r="C35" t="n">
        <v>21.81380858849842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52.481120954628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23.48154013329815</v>
      </c>
      <c r="D37" t="n">
        <v>60.76119437324496</v>
      </c>
      <c r="E37" t="n">
        <v>36.28603308461924</v>
      </c>
      <c r="F37" t="n">
        <v>34.05580158167562</v>
      </c>
      <c r="G37" t="n">
        <v>39.94523825523364</v>
      </c>
      <c r="H37" t="n">
        <v>59.05097226212557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21.17680247777134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57.6007296689981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10.7111517171615</v>
      </c>
      <c r="D43" t="n">
        <v>42.18827932325113</v>
      </c>
      <c r="E43" t="n">
        <v>20.8462844449256</v>
      </c>
      <c r="F43" t="n">
        <v>34.31733994027657</v>
      </c>
      <c r="G43" t="n">
        <v>30.58719938892915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30.95255090215667</v>
      </c>
      <c r="H44" t="n">
        <v>42.09554740935965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67.34143215429391</v>
      </c>
      <c r="C45" t="n">
        <v>5.885692610907256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34.07586444568538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25.85886260321744</v>
      </c>
      <c r="H46" t="n">
        <v>34.59792124531638</v>
      </c>
      <c r="I46" t="n">
        <v>14.34998095381301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62.1082786820067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13.97123338773496</v>
      </c>
      <c r="E49" t="n">
        <v>9.794907502601969</v>
      </c>
      <c r="F49" t="n">
        <v>26.0862481112299</v>
      </c>
      <c r="G49" t="n">
        <v>20.54293632096464</v>
      </c>
      <c r="H49" t="n">
        <v>29.9457955108341</v>
      </c>
      <c r="I49" t="n">
        <v>9.453815071209126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-3.539295584378888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31.32226877835631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32.4351762105594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44.35256051400309</v>
      </c>
      <c r="C52" t="n">
        <v>-5.367281708557314</v>
      </c>
      <c r="D52" t="n">
        <v>15.83023805867065</v>
      </c>
      <c r="E52" t="n">
        <v>5.370745983565484</v>
      </c>
      <c r="F52" t="n">
        <v>19.59353486570596</v>
      </c>
      <c r="G52" t="n">
        <v>17.56803935018343</v>
      </c>
      <c r="H52" t="n">
        <v>33.87624449769238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40.75577467859581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39.45233700420114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39.18392101241687</v>
      </c>
      <c r="C54" t="n">
        <v>-6.218224099908953</v>
      </c>
      <c r="D54" t="n">
        <v>13.9411471388337</v>
      </c>
      <c r="E54" t="n">
        <v>4.57435075412882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22.15402358642309</v>
      </c>
      <c r="E55" t="n">
        <v>9.576413842881703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48.63185582880624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51.53121851804385</v>
      </c>
      <c r="I56" t="n">
        <v>7.948833665910393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45.52901934288904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25.29958122441487</v>
      </c>
      <c r="H57" t="n">
        <v>49.087507153981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-2.495145233555207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49.88311710629974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14.02186427114638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15.93854404183903</v>
      </c>
      <c r="E60" t="n">
        <v>4.495361631151606</v>
      </c>
      <c r="F60" t="n">
        <v>11.91019918332807</v>
      </c>
      <c r="G60" t="n">
        <v>16.19799999446083</v>
      </c>
      <c r="H60" t="n">
        <v>53.79685454369323</v>
      </c>
      <c r="I60" t="n">
        <v>4.374295046572985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43.1033438680454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2.796962470421649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39.13236300092995</v>
      </c>
      <c r="C62" t="n">
        <v>-11.76248567465198</v>
      </c>
      <c r="D62" t="n">
        <v>8.527768119774715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36.45754585486875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-1.776596538250808</v>
      </c>
      <c r="E66" t="n">
        <v>-3.960958310909224</v>
      </c>
      <c r="F66" t="n">
        <v>-1.852796090517961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2.184191996750262</v>
      </c>
      <c r="F67" t="n">
        <v>-1.872260911139123</v>
      </c>
      <c r="G67" t="n">
        <v>14.57734708148388</v>
      </c>
      <c r="H67" t="n">
        <v>38.36787286069825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32.85787109319185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-7.648188354228768</v>
      </c>
      <c r="E70" t="n">
        <v>-0.9093683211864767</v>
      </c>
      <c r="F70" t="n">
        <v>-6.938728575766284</v>
      </c>
      <c r="G70" t="n">
        <v>14.05663445415102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-11.60851426476271</v>
      </c>
      <c r="D72" t="n">
        <v>-7.843353995485336</v>
      </c>
      <c r="E72" t="n">
        <v>3.576403041128851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-10.00784486562705</v>
      </c>
      <c r="D73" t="n">
        <v>-7.919347941584276</v>
      </c>
      <c r="E73" t="n">
        <v>4.684296263560084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25.59623607305568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27.98559662798043</v>
      </c>
      <c r="C75" t="n">
        <v>-11.20259366946337</v>
      </c>
      <c r="D75" t="n">
        <v>-5.954090475238982</v>
      </c>
      <c r="E75" t="n">
        <v>3.93774837776204</v>
      </c>
      <c r="F75" t="n">
        <v>-5.744631549133694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-11.83468294906438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-9.454991728538854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24.78003411625771</v>
      </c>
      <c r="C78" t="n">
        <v>-10.14108451221933</v>
      </c>
      <c r="D78" t="n">
        <v>-1.475386562429348</v>
      </c>
      <c r="E78" t="n">
        <v>-2.484018719214709</v>
      </c>
      <c r="F78" t="n">
        <v>0.2552656872781389</v>
      </c>
      <c r="G78" t="n">
        <v>21.58987352234325</v>
      </c>
      <c r="H78" t="n">
        <v>32.61952912779051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29.19375589067794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-19.92539119412769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-4.835018922414003</v>
      </c>
      <c r="E82" t="n">
        <v>-6.590171421115299</v>
      </c>
      <c r="F82" t="n">
        <v>-4.340541040681167</v>
      </c>
      <c r="G82" t="n">
        <v>14.92268784190587</v>
      </c>
      <c r="H82" t="n">
        <v>21.3613821326512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18.77070955361451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-8.695800044370539</v>
      </c>
      <c r="E85" t="n">
        <v>-8.418057416638447</v>
      </c>
      <c r="F85" t="n">
        <v>-6.543681494706821</v>
      </c>
      <c r="G85" t="n">
        <v>18.80627023980741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-10.06271481085955</v>
      </c>
      <c r="E86" t="n">
        <v>-11.505628179947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17.82596069759093</v>
      </c>
      <c r="C89" t="n">
        <v>-28.49081511999765</v>
      </c>
      <c r="D89" t="n">
        <v>-16.06296379572989</v>
      </c>
      <c r="E89" t="n">
        <v>-14.79039124139155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6.998123148353996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12.95953475961524</v>
      </c>
      <c r="C92" t="n">
        <v>-28.52237997227191</v>
      </c>
      <c r="D92" t="n">
        <v>-14.22519308018116</v>
      </c>
      <c r="E92" t="n">
        <v>-15.6859814216238</v>
      </c>
      <c r="F92" t="n">
        <v>-17.74185274933162</v>
      </c>
      <c r="G92" t="n">
        <v>18.88958534632528</v>
      </c>
      <c r="H92" t="n">
        <v>3.826767008803822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20.1951072152748</v>
      </c>
      <c r="C93" t="n">
        <v>-28.26060546863649</v>
      </c>
      <c r="D93" t="n">
        <v>-11.88432948393722</v>
      </c>
      <c r="E93" t="n">
        <v>-15.36782231437642</v>
      </c>
      <c r="F93" t="n">
        <v>-17.91504134869914</v>
      </c>
      <c r="G93" t="n">
        <v>18.14701542671162</v>
      </c>
      <c r="H93" t="n">
        <v>7.542518303989043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-30.48559763138191</v>
      </c>
      <c r="D95" t="n">
        <v>-17.75114554495152</v>
      </c>
      <c r="E95" t="n">
        <v>-19.32631341117644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-16.57167513466805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-16.06668593381734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-31.95256798488891</v>
      </c>
      <c r="D98" t="n">
        <v>-18.07557015257543</v>
      </c>
      <c r="E98" t="n">
        <v>-21.32371983115049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-19.9236647513695</v>
      </c>
      <c r="E99" t="n">
        <v>-21.51516430079112</v>
      </c>
      <c r="F99" t="n">
        <v>-27.60641302490543</v>
      </c>
      <c r="G99" t="n">
        <v>8.758020041697501</v>
      </c>
      <c r="H99" t="n">
        <v>-5.789832751633838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-20.60014290657628</v>
      </c>
      <c r="E100" t="n">
        <v>-21.71640129850682</v>
      </c>
      <c r="F100" t="n">
        <v>-28.34462588837361</v>
      </c>
      <c r="G100" t="n">
        <v>9.9205390495549</v>
      </c>
      <c r="H100" t="n">
        <v>-4.053727426123399</v>
      </c>
      <c r="I100" t="n">
        <v>-6.682509713164442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0.9658640861234469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-0.5910608327439171</v>
      </c>
      <c r="C102" t="n">
        <v>-27.12773311956579</v>
      </c>
      <c r="D102" t="n">
        <v>-12.19124344931326</v>
      </c>
      <c r="E102" t="n">
        <v>-15.14554893479144</v>
      </c>
      <c r="F102" t="n">
        <v>-25.57261857827943</v>
      </c>
      <c r="G102" t="n">
        <v>9.919862724689853</v>
      </c>
      <c r="H102" t="n">
        <v>8.947015340719622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-1.691493967993296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5.396656939451705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2.441699176911638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-30.13898406226688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1.893873167172888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-9.079154268932488</v>
      </c>
      <c r="C106" t="n">
        <v>-29.89513071278392</v>
      </c>
      <c r="D106" t="n">
        <v>-15.32982173993867</v>
      </c>
      <c r="E106" t="n">
        <v>-19.96789343508922</v>
      </c>
      <c r="F106" t="n">
        <v>-27.84489809619777</v>
      </c>
      <c r="G106" t="n">
        <v>7.91478964766219</v>
      </c>
      <c r="H106" t="n">
        <v>2.586913145800329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7.679294568220163</v>
      </c>
      <c r="H109" t="n">
        <v>4.73300534042127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-9.434029886729544</v>
      </c>
      <c r="E110" t="n">
        <v>-13.44042882335261</v>
      </c>
      <c r="F110" t="n">
        <v>-18.84122578614552</v>
      </c>
      <c r="G110" t="n">
        <v>12.98747240435367</v>
      </c>
      <c r="H110" t="n">
        <v>21.06474641520803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-13.29709845140077</v>
      </c>
      <c r="F113" t="n">
        <v>-13.79934879094689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-20.69137286715626</v>
      </c>
      <c r="D114" t="n">
        <v>-6.243227148698827</v>
      </c>
      <c r="E114" t="n">
        <v>-10.69504421877627</v>
      </c>
      <c r="F114" t="n">
        <v>-16.3918596846974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-2.895096338488645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38.24719231035798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-4.966268450394651</v>
      </c>
      <c r="C117" t="n">
        <v>-20.11836191137374</v>
      </c>
      <c r="D117" t="n">
        <v>-5.89525211365749</v>
      </c>
      <c r="E117" t="n">
        <v>-8.042379585502047</v>
      </c>
      <c r="F117" t="n">
        <v>-20.20648470991608</v>
      </c>
      <c r="G117" t="n">
        <v>18.84493009157184</v>
      </c>
      <c r="H117" t="n">
        <v>35.47225490259805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32.59515044134677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-7.945173904485925</v>
      </c>
      <c r="E119" t="n">
        <v>-9.980301558514793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30.4902456552073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-20.86082421083225</v>
      </c>
      <c r="D121" t="n">
        <v>-14.05321972897546</v>
      </c>
      <c r="E121" t="n">
        <v>-13.48172335633834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-20.84723108573251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-24.35813338314683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-14.4348933264741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-20.9516936986753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24.36800877234817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-15.42193231877813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-11.58928393702631</v>
      </c>
      <c r="C134" t="n">
        <v>-19.73084646475902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-7.315412258035492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-7.592514651751758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-14.93153975080197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-15.87096178380615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2.026321965628375</v>
      </c>
      <c r="E140" t="n">
        <v>-14.74378914574937</v>
      </c>
      <c r="F140" t="n">
        <v>-22.90578460862552</v>
      </c>
      <c r="G140" t="n">
        <v>13.56218491682035</v>
      </c>
      <c r="H140" t="n">
        <v>17.96273227628142</v>
      </c>
      <c r="I140" t="n">
        <v>-7.891222734368197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15.10835815863611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10.51898567077487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-15.97089239254681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-16.0574259643797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18.28040384197651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15.15804020870048</v>
      </c>
      <c r="H148" t="n">
        <v>18.95613397555098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9.168488853697166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4.453752884700624</v>
      </c>
      <c r="E150" t="n">
        <v>-6.667642836716436</v>
      </c>
      <c r="F150" t="n">
        <v>-7.08777929292661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-21.66609005424527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12.0793954504165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1.784544601918214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-27.97117229038765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3.16271996672457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-12.89327359331151</v>
      </c>
      <c r="F156" t="n">
        <v>-5.756892142393399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2.51593058736812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-25.78923671481951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-24.29649261261297</v>
      </c>
      <c r="D161" t="n">
        <v>5.742659036219888</v>
      </c>
      <c r="E161" t="n">
        <v>-10.87606477684826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-12.17949504528746</v>
      </c>
      <c r="F162" t="n">
        <v>8.549147893146225</v>
      </c>
      <c r="G162" t="n">
        <v>11.57227227764039</v>
      </c>
      <c r="H162" t="n">
        <v>7.453707067189197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-28.76705681855255</v>
      </c>
      <c r="D163" t="n">
        <v>-6.979734403185067</v>
      </c>
      <c r="E163" t="n">
        <v>-16.26556463482999</v>
      </c>
      <c r="F163" t="n">
        <v>1.664975861563622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-15.92826151633588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-24.05666701693272</v>
      </c>
      <c r="C166" t="n">
        <v>-23.75035244841556</v>
      </c>
      <c r="D166" t="n">
        <v>7.321287301266266</v>
      </c>
      <c r="E166" t="n">
        <v>-9.842569536587398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5.74024723062625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-24.84546257241621</v>
      </c>
      <c r="C168" t="n">
        <v>-25.85331218537403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7.840333940951627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9.148337274825845</v>
      </c>
      <c r="H169" t="n">
        <v>7.411920245255654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-26.4684644165301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8.900683501342478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-29.20946277744756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2.620326080218205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-3.39684037814747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-5.894018839302273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-31.72749376358115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2026-06-26T08:38:55Z</dcterms:created>
  <dcterms:modified xsi:type="dcterms:W3CDTF">2026-06-26T08:38:56Z</dcterms:modified>
</cp:coreProperties>
</file>