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919.209716796875</v>
      </c>
      <c r="F2" t="n">
        <v>2200.617431640625</v>
      </c>
      <c r="G2" t="n">
        <v>177.2171173095703</v>
      </c>
      <c r="H2" t="n">
        <v>486.5712890625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2237.848388671875</v>
      </c>
      <c r="G3" t="n">
        <v>178.1472930908203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557.5293579101562</v>
      </c>
      <c r="E4" t="n">
        <v>916.281982421875</v>
      </c>
      <c r="F4" t="n">
        <v>2251.408447265625</v>
      </c>
      <c r="G4" t="n">
        <v>178.3899383544922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911.00244140625</v>
      </c>
      <c r="F5" t="n">
        <v>2228.6689453125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893.72412109375</v>
      </c>
      <c r="F7" t="n">
        <v>2243.254150390625</v>
      </c>
      <c r="G7" t="n">
        <v>180.6142730712891</v>
      </c>
      <c r="H7" t="n">
        <v>478.9523620605469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1324.038696289062</v>
      </c>
      <c r="D9" t="n">
        <v>557.5293579101562</v>
      </c>
      <c r="E9" t="n">
        <v>887.86865234375</v>
      </c>
      <c r="F9" t="n">
        <v>2248.93896484375</v>
      </c>
      <c r="G9" t="n">
        <v>180.1694030761719</v>
      </c>
      <c r="H9" t="n">
        <v>477.1068115234375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551.1165771484375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181.6657867431641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891.180419921875</v>
      </c>
      <c r="F13" t="n">
        <v>2208.259033203125</v>
      </c>
      <c r="G13" t="n">
        <v>178.5517272949219</v>
      </c>
      <c r="H13" t="n">
        <v>464.2823486328125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866.55859375</v>
      </c>
      <c r="F15" t="n">
        <v>2107.88818359375</v>
      </c>
      <c r="G15" t="n">
        <v>176.9340515136719</v>
      </c>
      <c r="H15" t="n">
        <v>461.6322937011719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855.4716796875</v>
      </c>
      <c r="F16" t="n">
        <v>2167.16015625</v>
      </c>
      <c r="G16" t="n">
        <v>175.5589904785156</v>
      </c>
      <c r="H16" t="n">
        <v>452.262451171875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1282.700805664062</v>
      </c>
      <c r="D17" t="n">
        <v>522.6895751953125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894.919921875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858.5914916992188</v>
      </c>
      <c r="F18" t="n">
        <v>2168.88427734375</v>
      </c>
      <c r="G18" t="n">
        <v>173.3346862792969</v>
      </c>
      <c r="H18" t="n">
        <v>442.4666137695312</v>
      </c>
      <c r="I18" t="n">
        <v>898.4098510742188</v>
      </c>
      <c r="J18" t="n">
        <v>684.7836303710938</v>
      </c>
    </row>
    <row r="19">
      <c r="A19" s="3" t="n">
        <v>44588</v>
      </c>
      <c r="B19" t="n">
        <v>3290.48876953125</v>
      </c>
      <c r="C19" t="n">
        <v>1273.611206054688</v>
      </c>
      <c r="D19" t="n">
        <v>506.3705749511719</v>
      </c>
      <c r="E19" t="n">
        <v>844.144775390625</v>
      </c>
      <c r="F19" t="n">
        <v>2139.1552734375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511.0604248046875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1301.33740234375</v>
      </c>
      <c r="D21" t="n">
        <v>513.7404174804688</v>
      </c>
      <c r="E21" t="n">
        <v>852.6879272460938</v>
      </c>
      <c r="F21" t="n">
        <v>2119.025146484375</v>
      </c>
      <c r="G21" t="n">
        <v>178.1068572998047</v>
      </c>
      <c r="H21" t="n">
        <v>456.710693359375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864.302978515625</v>
      </c>
      <c r="F22" t="n">
        <v>2148.754150390625</v>
      </c>
      <c r="G22" t="n">
        <v>184.2136077880859</v>
      </c>
      <c r="H22" t="n">
        <v>471.002197265625</v>
      </c>
      <c r="I22" t="n">
        <v>892.7181396484375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1343.222900390625</v>
      </c>
      <c r="D24" t="n">
        <v>532.595947265625</v>
      </c>
      <c r="E24" t="n">
        <v>886.2847290039062</v>
      </c>
      <c r="F24" t="n">
        <v>2141.76416015625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1314.217895507812</v>
      </c>
      <c r="D27" t="n">
        <v>538.1473388671875</v>
      </c>
      <c r="E27" t="n">
        <v>842.7529296875</v>
      </c>
      <c r="F27" t="n">
        <v>2110.264404296875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825.5225219726562</v>
      </c>
      <c r="F28" t="n">
        <v>2122.6591796875</v>
      </c>
      <c r="G28" t="n">
        <v>186.1548461914062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536.8074340820312</v>
      </c>
      <c r="E30" t="n">
        <v>791.9256591796875</v>
      </c>
      <c r="F30" t="n">
        <v>2104.3466796875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2076.900390625</v>
      </c>
      <c r="G31" t="n">
        <v>181.7635803222656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781.126708984375</v>
      </c>
      <c r="F32" t="n">
        <v>2134.261962890625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1297.40869140625</v>
      </c>
      <c r="D34" t="n">
        <v>530.6338500976562</v>
      </c>
      <c r="E34" t="n">
        <v>799.5569458007812</v>
      </c>
      <c r="F34" t="n">
        <v>2150.524658203125</v>
      </c>
      <c r="G34" t="n">
        <v>184.4140319824219</v>
      </c>
      <c r="H34" t="n">
        <v>485.094970703125</v>
      </c>
      <c r="I34" t="n">
        <v>866.6275024414062</v>
      </c>
      <c r="J34" t="n">
        <v>696.9747924804688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2155.184326171875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776.5670776367188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177.9534912109375</v>
      </c>
      <c r="H37" t="n">
        <v>484.3282470703125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2106.58349609375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510.8212890625</v>
      </c>
      <c r="E39" t="n">
        <v>740.234619140625</v>
      </c>
      <c r="F39" t="n">
        <v>2023.6396484375</v>
      </c>
      <c r="G39" t="n">
        <v>172.6940155029297</v>
      </c>
      <c r="H39" t="n">
        <v>463.3392944335938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747.1458129882812</v>
      </c>
      <c r="F40" t="n">
        <v>2022.9873046875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737.162841796875</v>
      </c>
      <c r="F41" t="n">
        <v>2024.292236328125</v>
      </c>
      <c r="G41" t="n">
        <v>178.7817840576172</v>
      </c>
      <c r="H41" t="n">
        <v>493.2893676757812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2002.857299804688</v>
      </c>
      <c r="G42" t="n">
        <v>178.3262329101562</v>
      </c>
      <c r="H42" t="n">
        <v>491.2287292480469</v>
      </c>
      <c r="I42" t="n">
        <v>853.1734619140625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704.3819580078125</v>
      </c>
      <c r="F43" t="n">
        <v>1948.7109375</v>
      </c>
      <c r="G43" t="n">
        <v>181.7221527099609</v>
      </c>
      <c r="H43" t="n">
        <v>489.7911376953125</v>
      </c>
      <c r="I43" t="n">
        <v>833.6614990234375</v>
      </c>
      <c r="J43" t="n">
        <v>664.7553100585938</v>
      </c>
    </row>
    <row r="44">
      <c r="A44" s="3" t="n">
        <v>44624</v>
      </c>
      <c r="B44" t="n">
        <v>3174.845947265625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1306.727172851562</v>
      </c>
      <c r="D46" t="n">
        <v>499.1920471191406</v>
      </c>
      <c r="E46" t="n">
        <v>672.9447631835938</v>
      </c>
      <c r="F46" t="n">
        <v>1816.373413085938</v>
      </c>
      <c r="G46" t="n">
        <v>187.9341735839844</v>
      </c>
      <c r="H46" t="n">
        <v>470.2397766113281</v>
      </c>
      <c r="I46" t="n">
        <v>825.3807983398438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673.856689453125</v>
      </c>
      <c r="F47" t="n">
        <v>1861.945922851562</v>
      </c>
      <c r="G47" t="n">
        <v>189.8805999755859</v>
      </c>
      <c r="H47" t="n">
        <v>472.1086730957031</v>
      </c>
      <c r="I47" t="n">
        <v>819.7533569335938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1958.915283203125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852.1598510742188</v>
      </c>
      <c r="J52" t="n">
        <v>723.5823974609375</v>
      </c>
    </row>
    <row r="53">
      <c r="A53" s="3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716.57275390625</v>
      </c>
      <c r="F53" t="n">
        <v>1959.008666992188</v>
      </c>
      <c r="G53" t="n">
        <v>202.8429870605469</v>
      </c>
      <c r="H53" t="n">
        <v>502.2982788085938</v>
      </c>
      <c r="I53" t="n">
        <v>874.191162109375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693.2948608398438</v>
      </c>
      <c r="F54" t="n">
        <v>1911.619018554688</v>
      </c>
      <c r="G54" t="n">
        <v>202.5116729736328</v>
      </c>
      <c r="H54" t="n">
        <v>483.3698425292969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671.264892578125</v>
      </c>
      <c r="F55" t="n">
        <v>1857.845336914062</v>
      </c>
      <c r="G55" t="n">
        <v>206.8600769042969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501.2978210449219</v>
      </c>
      <c r="E57" t="n">
        <v>667.1373901367188</v>
      </c>
      <c r="F57" t="n">
        <v>1832.12353515625</v>
      </c>
      <c r="G57" t="n">
        <v>211.0842437744141</v>
      </c>
      <c r="H57" t="n">
        <v>462.3329772949219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1840.697631835938</v>
      </c>
      <c r="G59" t="n">
        <v>212.9064636230469</v>
      </c>
      <c r="H59" t="n">
        <v>454.9533081054688</v>
      </c>
      <c r="I59" t="n">
        <v>806.1007080078125</v>
      </c>
      <c r="J59" t="n">
        <v>717.1964721679688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1851.83447265625</v>
      </c>
      <c r="G60" t="n">
        <v>210.877197265625</v>
      </c>
      <c r="H60" t="n">
        <v>462.4288330078125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1878.720947265625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519.196044921875</v>
      </c>
      <c r="E63" t="n">
        <v>722.8121337890625</v>
      </c>
      <c r="F63" t="n">
        <v>1936.735107421875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739.7545166015625</v>
      </c>
      <c r="F64" t="n">
        <v>1983.612182617188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1449.513427734375</v>
      </c>
      <c r="D65" t="n">
        <v>525.4175415039062</v>
      </c>
      <c r="E65" t="n">
        <v>739.99462890625</v>
      </c>
      <c r="F65" t="n">
        <v>1994.190185546875</v>
      </c>
      <c r="G65" t="n">
        <v>214.8943023681641</v>
      </c>
      <c r="H65" t="n">
        <v>521.2747192382812</v>
      </c>
      <c r="I65" t="n">
        <v>861.7123413085938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499.61474609375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750.217529296875</v>
      </c>
      <c r="F67" t="n">
        <v>2017.488891601562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779.1109008789062</v>
      </c>
      <c r="F68" t="n">
        <v>2034.496948242188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779.6868896484375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794.8424682617188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1987.15380859375</v>
      </c>
      <c r="G70" t="n">
        <v>219.3255462646484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754.8251953125</v>
      </c>
      <c r="F71" t="n">
        <v>2005.69970703125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1410.870483398438</v>
      </c>
      <c r="D72" t="n">
        <v>538.5780029296875</v>
      </c>
      <c r="E72" t="n">
        <v>764.4241943359375</v>
      </c>
      <c r="F72" t="n">
        <v>2029.464233398438</v>
      </c>
      <c r="G72" t="n">
        <v>223.7153472900391</v>
      </c>
      <c r="H72" t="n">
        <v>496.3082885742188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743.9780883789062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2017.628173828125</v>
      </c>
      <c r="G74" t="n">
        <v>214.9771423339844</v>
      </c>
      <c r="H74" t="n">
        <v>489.4078369140625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2048.3828125</v>
      </c>
      <c r="G75" t="n">
        <v>215.6811370849609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765.0961303710938</v>
      </c>
      <c r="F76" t="n">
        <v>1982.21435546875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535.8980102539062</v>
      </c>
      <c r="E78" t="n">
        <v>761.9765014648438</v>
      </c>
      <c r="F78" t="n">
        <v>2002.158081054688</v>
      </c>
      <c r="G78" t="n">
        <v>214.4801635742188</v>
      </c>
      <c r="H78" t="n">
        <v>508.2403869628906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1999.129272460938</v>
      </c>
      <c r="G79" t="n">
        <v>213.2791748046875</v>
      </c>
      <c r="H79" t="n">
        <v>507.8569946289062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1511.496826171875</v>
      </c>
      <c r="D81" t="n">
        <v>532.835205078125</v>
      </c>
      <c r="E81" t="n">
        <v>751.033447265625</v>
      </c>
      <c r="F81" t="n">
        <v>2082.771728515625</v>
      </c>
      <c r="G81" t="n">
        <v>214.9771423339844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1500.94580078125</v>
      </c>
      <c r="D82" t="n">
        <v>533.3138427734375</v>
      </c>
      <c r="E82" t="n">
        <v>740.9063720703125</v>
      </c>
      <c r="F82" t="n">
        <v>2078.71826171875</v>
      </c>
      <c r="G82" t="n">
        <v>217.9588928222656</v>
      </c>
      <c r="H82" t="n">
        <v>501.1482849121094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725.2599487304688</v>
      </c>
      <c r="F83" t="n">
        <v>2023.779541015625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731.4993286132812</v>
      </c>
      <c r="F84" t="n">
        <v>2019.166259765625</v>
      </c>
      <c r="G84" t="n">
        <v>217.0477905273438</v>
      </c>
      <c r="H84" t="n">
        <v>498.1292724609375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725.7879028320312</v>
      </c>
      <c r="F85" t="n">
        <v>2002.949951171875</v>
      </c>
      <c r="G85" t="n">
        <v>220.8578186035156</v>
      </c>
      <c r="H85" t="n">
        <v>482.698974609375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482.9208679199219</v>
      </c>
      <c r="E86" t="n">
        <v>726.9877319335938</v>
      </c>
      <c r="F86" t="n">
        <v>1972.615234375</v>
      </c>
      <c r="G86" t="n">
        <v>217.7932434082031</v>
      </c>
      <c r="H86" t="n">
        <v>469.0896911621094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2032.027099609375</v>
      </c>
      <c r="G87" t="n">
        <v>215.1427764892578</v>
      </c>
      <c r="H87" t="n">
        <v>481.1655578613281</v>
      </c>
      <c r="I87" t="n">
        <v>793.7738037109375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749.4495849609375</v>
      </c>
      <c r="F88" t="n">
        <v>2016.277221679688</v>
      </c>
      <c r="G88" t="n">
        <v>211.7468872070312</v>
      </c>
      <c r="H88" t="n">
        <v>480.8779907226562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740.3305053710938</v>
      </c>
      <c r="F89" t="n">
        <v>1993.258178710938</v>
      </c>
      <c r="G89" t="n">
        <v>209.4691162109375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1483.166015625</v>
      </c>
      <c r="D90" t="n">
        <v>479.3315734863281</v>
      </c>
      <c r="E90" t="n">
        <v>765.240234375</v>
      </c>
      <c r="F90" t="n">
        <v>2044.795166015625</v>
      </c>
      <c r="G90" t="n">
        <v>214.1902618408203</v>
      </c>
      <c r="H90" t="n">
        <v>479.2487182617188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765.3840942382812</v>
      </c>
      <c r="F91" t="n">
        <v>2066.36962890625</v>
      </c>
      <c r="G91" t="n">
        <v>210.4630279541016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786.7421875</v>
      </c>
      <c r="F92" t="n">
        <v>2092.231689453125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797.109130859375</v>
      </c>
      <c r="F93" t="n">
        <v>2135.473876953125</v>
      </c>
      <c r="G93" t="n">
        <v>220.9820709228516</v>
      </c>
      <c r="H93" t="n">
        <v>501.9628295898438</v>
      </c>
      <c r="I93" t="n">
        <v>785.26953125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763.704345703125</v>
      </c>
      <c r="F94" t="n">
        <v>2110.450927734375</v>
      </c>
      <c r="G94" t="n">
        <v>228.3122406005859</v>
      </c>
      <c r="H94" t="n">
        <v>489.2640075683594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727.99560546875</v>
      </c>
      <c r="F95" t="n">
        <v>2167.672607421875</v>
      </c>
      <c r="G95" t="n">
        <v>231.9152221679688</v>
      </c>
      <c r="H95" t="n">
        <v>506.5631713867188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509.5342712402344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2152.4814453125</v>
      </c>
      <c r="G97" t="n">
        <v>224.3365936279297</v>
      </c>
      <c r="H97" t="n">
        <v>506.7070007324219</v>
      </c>
      <c r="I97" t="n">
        <v>825.7974243164062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724.587890625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752.6652221679688</v>
      </c>
      <c r="F100" t="n">
        <v>2172.006103515625</v>
      </c>
      <c r="G100" t="n">
        <v>228.4063720703125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764.5682983398438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496.7514038085938</v>
      </c>
      <c r="E102" t="n">
        <v>736.2027587890625</v>
      </c>
      <c r="F102" t="n">
        <v>2193.114990234375</v>
      </c>
      <c r="G102" t="n">
        <v>229.6366424560547</v>
      </c>
      <c r="H102" t="n">
        <v>511.4510192871094</v>
      </c>
      <c r="I102" t="n">
        <v>850.0326538085938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738.2666015625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732.7471923828125</v>
      </c>
      <c r="F105" t="n">
        <v>2135.986572265625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729.6755981445312</v>
      </c>
      <c r="F106" t="n">
        <v>2125.315673828125</v>
      </c>
      <c r="G106" t="n">
        <v>233.1577453613281</v>
      </c>
      <c r="H106" t="n">
        <v>491.4204711914062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478.1466064453125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2047.544311523438</v>
      </c>
      <c r="G108" t="n">
        <v>227.3033599853516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229.8063507080078</v>
      </c>
      <c r="H109" t="n">
        <v>475.9902038574219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2050.199951171875</v>
      </c>
      <c r="G110" t="n">
        <v>229.21240234375</v>
      </c>
      <c r="H110" t="n">
        <v>472.0606994628906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708.7014770507812</v>
      </c>
      <c r="F111" t="n">
        <v>2047.404174804688</v>
      </c>
      <c r="G111" t="n">
        <v>224.5458374023438</v>
      </c>
      <c r="H111" t="n">
        <v>479.3445434570312</v>
      </c>
      <c r="I111" t="n">
        <v>809.8145141601562</v>
      </c>
      <c r="J111" t="n">
        <v>717.7332153320312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707.5496215820312</v>
      </c>
      <c r="F112" t="n">
        <v>2023.266845703125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712.0610961914062</v>
      </c>
      <c r="F113" t="n">
        <v>2018.142822265625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712.1571044921875</v>
      </c>
      <c r="F114" t="n">
        <v>2018.283813476562</v>
      </c>
      <c r="G114" t="n">
        <v>221.1943969726562</v>
      </c>
      <c r="H114" t="n">
        <v>464.6330871582031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696.2227172851562</v>
      </c>
      <c r="F115" t="n">
        <v>1984.202270507812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484.2129821777344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1377.883422851562</v>
      </c>
      <c r="D118" t="n">
        <v>477.5608825683594</v>
      </c>
      <c r="E118" t="n">
        <v>731.4993286132812</v>
      </c>
      <c r="F118" t="n">
        <v>2071.074951171875</v>
      </c>
      <c r="G118" t="n">
        <v>225.0973358154297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743.7381591796875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2166.080322265625</v>
      </c>
      <c r="G120" t="n">
        <v>225.5639801025391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1401.48486328125</v>
      </c>
      <c r="D122" t="n">
        <v>490.1470947265625</v>
      </c>
      <c r="E122" t="n">
        <v>762.2643432617188</v>
      </c>
      <c r="F122" t="n">
        <v>2179.0078125</v>
      </c>
      <c r="G122" t="n">
        <v>230.65478515625</v>
      </c>
      <c r="H122" t="n">
        <v>468.2750854492188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2097.164794921875</v>
      </c>
      <c r="G124" t="n">
        <v>232.0547637939453</v>
      </c>
      <c r="H124" t="n">
        <v>458.0201416015625</v>
      </c>
      <c r="I124" t="n">
        <v>839.3900756835938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780.3587646484375</v>
      </c>
      <c r="F126" t="n">
        <v>2233.114990234375</v>
      </c>
      <c r="G126" t="n">
        <v>247.66650390625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798.8848876953125</v>
      </c>
      <c r="F127" t="n">
        <v>2257.841796875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245.4604644775391</v>
      </c>
      <c r="H128" t="n">
        <v>478.0986633300781</v>
      </c>
      <c r="I128" t="n">
        <v>883.5289306640625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2325.017578125</v>
      </c>
      <c r="G129" t="n">
        <v>247.7088928222656</v>
      </c>
      <c r="H129" t="n">
        <v>478.242431640625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248.6422119140625</v>
      </c>
      <c r="H130" t="n">
        <v>482.7948608398438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520.1533203125</v>
      </c>
      <c r="E132" t="n">
        <v>822.11474609375</v>
      </c>
      <c r="F132" t="n">
        <v>2303.017333984375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840.2572631835938</v>
      </c>
      <c r="F134" t="n">
        <v>2348.380859375</v>
      </c>
      <c r="G134" t="n">
        <v>246.7755737304688</v>
      </c>
      <c r="H134" t="n">
        <v>486.1971130371094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831.18603515625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534.3186645507812</v>
      </c>
      <c r="E138" t="n">
        <v>838.4813842773438</v>
      </c>
      <c r="F138" t="n">
        <v>2448.6982421875</v>
      </c>
      <c r="G138" t="n">
        <v>253.0118408203125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841.6490478515625</v>
      </c>
      <c r="F139" t="n">
        <v>2451.4716796875</v>
      </c>
      <c r="G139" t="n">
        <v>254.1571960449219</v>
      </c>
      <c r="H139" t="n">
        <v>503.9275817871094</v>
      </c>
      <c r="I139" t="n">
        <v>905.2127685546875</v>
      </c>
      <c r="J139" t="n">
        <v>798.044677734375</v>
      </c>
    </row>
    <row r="140">
      <c r="A140" s="3" t="n">
        <v>44764</v>
      </c>
      <c r="B140" t="n">
        <v>3708.682373046875</v>
      </c>
      <c r="C140" t="n">
        <v>1486.359008789062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833.8736572265625</v>
      </c>
      <c r="F141" t="n">
        <v>2466.65576171875</v>
      </c>
      <c r="G141" t="n">
        <v>255.4723358154297</v>
      </c>
      <c r="H141" t="n">
        <v>500.1418151855469</v>
      </c>
      <c r="I141" t="n">
        <v>901.2537231445312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808.916015625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258.0600891113281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817.795166015625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2479.63037109375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501.3398742675781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262.9812316894531</v>
      </c>
      <c r="H147" t="n">
        <v>500.7169189453125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1471.226318359375</v>
      </c>
      <c r="D148" t="n">
        <v>548.024169921875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564.0859375</v>
      </c>
      <c r="E151" t="n">
        <v>833.729736328125</v>
      </c>
      <c r="F151" t="n">
        <v>2491.805419921875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821.9227905273438</v>
      </c>
      <c r="F152" t="n">
        <v>2484.70703125</v>
      </c>
      <c r="G152" t="n">
        <v>264.0418701171875</v>
      </c>
      <c r="H152" t="n">
        <v>489.0723571777344</v>
      </c>
      <c r="I152" t="n">
        <v>949.8753662109375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2439.71923828125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854.1758422851562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854.5118408203125</v>
      </c>
      <c r="F156" t="n">
        <v>2524.05322265625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571.8765258789062</v>
      </c>
      <c r="E157" t="n">
        <v>881.4852294921875</v>
      </c>
      <c r="F157" t="n">
        <v>2521.609375</v>
      </c>
      <c r="G157" t="n">
        <v>267.8174438476562</v>
      </c>
      <c r="H157" t="n">
        <v>491.9476013183594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494.4873352050781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2437.651123046875</v>
      </c>
      <c r="G160" t="n">
        <v>268.0296020507812</v>
      </c>
      <c r="H160" t="n">
        <v>491.6600036621094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501.3879089355469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871.022216796875</v>
      </c>
      <c r="F162" t="n">
        <v>2420.210693359375</v>
      </c>
      <c r="G162" t="n">
        <v>265.0175170898438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2417.7197265625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871.40625</v>
      </c>
      <c r="F164" t="n">
        <v>2421.715087890625</v>
      </c>
      <c r="G164" t="n">
        <v>266.0357055664062</v>
      </c>
      <c r="H164" t="n">
        <v>501.2919921875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547.8317260742188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1550.870849609375</v>
      </c>
      <c r="D167" t="n">
        <v>548.8897705078125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857.6795654296875</v>
      </c>
      <c r="F168" t="n">
        <v>2445.031494140625</v>
      </c>
      <c r="G168" t="n">
        <v>279.0171813964844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550.4766235351562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2422.984375</v>
      </c>
      <c r="G171" t="n">
        <v>279.9080810546875</v>
      </c>
      <c r="H171" t="n">
        <v>499.9502563476562</v>
      </c>
      <c r="I171" t="n">
        <v>918.848876953125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2433.843017578125</v>
      </c>
      <c r="G172" t="n">
        <v>280.4171752929688</v>
      </c>
      <c r="H172" t="n">
        <v>499.9981689453125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805.0665893554688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891.9002075195312</v>
      </c>
      <c r="F175" t="n">
        <v>2417.578369140625</v>
      </c>
      <c r="G175" t="n">
        <v>284.5322265625</v>
      </c>
      <c r="H175" t="n">
        <v>511.9781799316406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854.4638671875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775.5166015625</v>
      </c>
    </row>
    <row r="178">
      <c r="A178" s="3" t="n">
        <v>44823</v>
      </c>
      <c r="B178" t="n">
        <v>3441.316650390625</v>
      </c>
      <c r="C178" t="n">
        <v>1462.294311523438</v>
      </c>
      <c r="D178" t="n">
        <v>527.2015991210938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505.3171997070312</v>
      </c>
      <c r="I179" t="n">
        <v>894.4840087890625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513.0324096679688</v>
      </c>
      <c r="I180" t="n">
        <v>896.0813598632812</v>
      </c>
      <c r="J180" t="n">
        <v>784.2937622070312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2521.609375</v>
      </c>
      <c r="G182" t="n">
        <v>293.9077758789062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836.801513671875</v>
      </c>
      <c r="F183" t="n">
        <v>2501.39501953125</v>
      </c>
      <c r="G183" t="n">
        <v>282.1989440917969</v>
      </c>
      <c r="H183" t="n">
        <v>504.3588256835938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284.1079406738281</v>
      </c>
      <c r="H184" t="n">
        <v>514.1346435546875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871.2141723632812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2465.62109375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860.6552734375</v>
      </c>
      <c r="F189" t="n">
        <v>2508.3525390625</v>
      </c>
      <c r="G189" t="n">
        <v>282.4110717773438</v>
      </c>
      <c r="H189" t="n">
        <v>504.2150573730469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2457.629638671875</v>
      </c>
      <c r="G190" t="n">
        <v>285.6351623535156</v>
      </c>
      <c r="H190" t="n">
        <v>503.2566528320312</v>
      </c>
      <c r="I190" t="n">
        <v>927.32421875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1465.117431640625</v>
      </c>
      <c r="D192" t="n">
        <v>508.8795776367188</v>
      </c>
      <c r="E192" t="n">
        <v>798.8848876953125</v>
      </c>
      <c r="F192" t="n">
        <v>2449.732421875</v>
      </c>
      <c r="G192" t="n">
        <v>278.168701171875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2398.069091796875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806.036376953125</v>
      </c>
      <c r="F194" t="n">
        <v>2436.335205078125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509.7452087402344</v>
      </c>
      <c r="E195" t="n">
        <v>809.06005859375</v>
      </c>
      <c r="F195" t="n">
        <v>2412.877685546875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800.1329345703125</v>
      </c>
      <c r="F198" t="n">
        <v>2446.58251953125</v>
      </c>
      <c r="G198" t="n">
        <v>288.7320861816406</v>
      </c>
      <c r="H198" t="n">
        <v>494.3915100097656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505.9941711425781</v>
      </c>
      <c r="E199" t="n">
        <v>793.5095825195312</v>
      </c>
      <c r="F199" t="n">
        <v>2428.484375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795.0933227539062</v>
      </c>
      <c r="F200" t="n">
        <v>2445.313232421875</v>
      </c>
      <c r="G200" t="n">
        <v>296.7077331542969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742.7970581054688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787.4141845703125</v>
      </c>
      <c r="F202" t="n">
        <v>2419.176513671875</v>
      </c>
      <c r="G202" t="n">
        <v>295.0107421875</v>
      </c>
      <c r="H202" t="n">
        <v>498.2250671386719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788.0860595703125</v>
      </c>
      <c r="F203" t="n">
        <v>2355.5263671875</v>
      </c>
      <c r="G203" t="n">
        <v>293.8228454589844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2368.313232421875</v>
      </c>
      <c r="G204" t="n">
        <v>293.3987121582031</v>
      </c>
      <c r="H204" t="n">
        <v>497.8417053222656</v>
      </c>
      <c r="I204" t="n">
        <v>967.352783203125</v>
      </c>
      <c r="J204" t="n">
        <v>750.989013671875</v>
      </c>
    </row>
    <row r="205">
      <c r="A205" s="3" t="n">
        <v>44862</v>
      </c>
      <c r="B205" t="n">
        <v>3618.8740234375</v>
      </c>
      <c r="C205" t="n">
        <v>1503.574340820312</v>
      </c>
      <c r="D205" t="n">
        <v>529.9908447265625</v>
      </c>
      <c r="E205" t="n">
        <v>796.5811767578125</v>
      </c>
      <c r="F205" t="n">
        <v>2373.24853515625</v>
      </c>
      <c r="G205" t="n">
        <v>293.3987121582031</v>
      </c>
      <c r="H205" t="n">
        <v>497.362548828125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2398.11669921875</v>
      </c>
      <c r="G206" t="n">
        <v>295.8591918945312</v>
      </c>
      <c r="H206" t="n">
        <v>502.7296142578125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509.2947082519531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1487.2890625</v>
      </c>
      <c r="D209" t="n">
        <v>537.04345703125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987.225830078125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793.7014770507812</v>
      </c>
      <c r="F211" t="n">
        <v>2397.264892578125</v>
      </c>
      <c r="G211" t="n">
        <v>299.9317626953125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782.1824951171875</v>
      </c>
      <c r="F212" t="n">
        <v>2374.549072265625</v>
      </c>
      <c r="G212" t="n">
        <v>306.040771484375</v>
      </c>
      <c r="H212" t="n">
        <v>481.3572082519531</v>
      </c>
      <c r="I212" t="n">
        <v>982.1314697265625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2379.092041015625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786.1661987304688</v>
      </c>
      <c r="F214" t="n">
        <v>2369.10693359375</v>
      </c>
      <c r="G214" t="n">
        <v>302.3499755859375</v>
      </c>
      <c r="H214" t="n">
        <v>478.3861999511719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1476.198608398438</v>
      </c>
      <c r="D215" t="n">
        <v>534.4349975585938</v>
      </c>
      <c r="E215" t="n">
        <v>811.02783203125</v>
      </c>
      <c r="F215" t="n">
        <v>2326.27783203125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814.7236328125</v>
      </c>
      <c r="F216" t="n">
        <v>2325.994384765625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1465.013916015625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805.2205200195312</v>
      </c>
      <c r="F218" t="n">
        <v>2328.360595703125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963.049560546875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805.3643188476562</v>
      </c>
      <c r="F220" t="n">
        <v>2367.545166015625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814.099609375</v>
      </c>
      <c r="F222" t="n">
        <v>2373.176513671875</v>
      </c>
      <c r="G222" t="n">
        <v>288.307861328125</v>
      </c>
      <c r="H222" t="n">
        <v>470.1918640136719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2390.071533203125</v>
      </c>
      <c r="G225" t="n">
        <v>288.52001953125</v>
      </c>
      <c r="H225" t="n">
        <v>466.2144470214844</v>
      </c>
      <c r="I225" t="n">
        <v>957.7496948242188</v>
      </c>
      <c r="J225" t="n">
        <v>784.3912353515625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830.9459838867188</v>
      </c>
      <c r="F226" t="n">
        <v>2493.238525390625</v>
      </c>
      <c r="G226" t="n">
        <v>290.4290771484375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288.0957336425781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846.3045043945312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2562.473876953125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583.8981323242188</v>
      </c>
      <c r="E233" t="n">
        <v>865.3107299804688</v>
      </c>
      <c r="F233" t="n">
        <v>2560.676025390625</v>
      </c>
      <c r="G233" t="n">
        <v>287.1200866699219</v>
      </c>
      <c r="H233" t="n">
        <v>489.2640075683594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859.4553833007812</v>
      </c>
      <c r="F235" t="n">
        <v>2571.84423828125</v>
      </c>
      <c r="G235" t="n">
        <v>291.1926574707031</v>
      </c>
      <c r="H235" t="n">
        <v>511.546875</v>
      </c>
      <c r="I235" t="n">
        <v>990.22509765625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506.0360717773438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2540.988525390625</v>
      </c>
      <c r="G237" t="n">
        <v>293.0592346191406</v>
      </c>
      <c r="H237" t="n">
        <v>503.2566528320312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2520.733642578125</v>
      </c>
      <c r="G238" t="n">
        <v>287.5018920898438</v>
      </c>
      <c r="H238" t="n">
        <v>497.5542602539062</v>
      </c>
      <c r="I238" t="n">
        <v>953.9990844726562</v>
      </c>
      <c r="J238" t="n">
        <v>784.9765014648438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860.8472900390625</v>
      </c>
      <c r="F239" t="n">
        <v>2528.353271484375</v>
      </c>
      <c r="G239" t="n">
        <v>284.3201599121094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788.2922973632812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2523.52587890625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847.6005249023438</v>
      </c>
      <c r="F245" t="n">
        <v>2477.385009765625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853.3598022460938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850.5281982421875</v>
      </c>
      <c r="F248" t="n">
        <v>2430.62841796875</v>
      </c>
      <c r="G248" t="n">
        <v>284.5322265625</v>
      </c>
      <c r="H248" t="n">
        <v>493.9602355957031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839.0091552734375</v>
      </c>
      <c r="F249" t="n">
        <v>2424.0029296875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857.6795654296875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856.9595336914062</v>
      </c>
      <c r="F251" t="n">
        <v>2406.02001953125</v>
      </c>
      <c r="G251" t="n">
        <v>280.9262390136719</v>
      </c>
      <c r="H251" t="n">
        <v>489.35986328125</v>
      </c>
      <c r="I251" t="n">
        <v>953.4891357421875</v>
      </c>
      <c r="J251" t="n">
        <v>748.1609497070312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853.0718994140625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880.6692504882812</v>
      </c>
      <c r="F254" t="n">
        <v>2438.57861328125</v>
      </c>
      <c r="G254" t="n">
        <v>284.2776489257812</v>
      </c>
      <c r="H254" t="n">
        <v>491.7079772949219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871.694091796875</v>
      </c>
      <c r="F255" t="n">
        <v>2483.631591796875</v>
      </c>
      <c r="G255" t="n">
        <v>286.8230590820312</v>
      </c>
      <c r="H255" t="n">
        <v>493.5289306640625</v>
      </c>
      <c r="I255" t="n">
        <v>970.8118896484375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2502.37255859375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864.39892578125</v>
      </c>
      <c r="F257" t="n">
        <v>2454.479736328125</v>
      </c>
      <c r="G257" t="n">
        <v>281.5201721191406</v>
      </c>
      <c r="H257" t="n">
        <v>479.4883422851562</v>
      </c>
      <c r="I257" t="n">
        <v>954.9873657226562</v>
      </c>
      <c r="J257" t="n">
        <v>740.505126953125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878.461669921875</v>
      </c>
      <c r="F258" t="n">
        <v>2451.451416015625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2458.12353515625</v>
      </c>
      <c r="G260" t="n">
        <v>280.16259765625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891.9962158203125</v>
      </c>
      <c r="F263" t="n">
        <v>2507.95654296875</v>
      </c>
      <c r="G263" t="n">
        <v>281.8171081542969</v>
      </c>
      <c r="H263" t="n">
        <v>480.4947204589844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895.0200805664062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889.6923828125</v>
      </c>
      <c r="F265" t="n">
        <v>2457.46142578125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892.1403198242188</v>
      </c>
      <c r="F266" t="n">
        <v>2461.342041015625</v>
      </c>
      <c r="G266" t="n">
        <v>287.586669921875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877.549560546875</v>
      </c>
      <c r="F267" t="n">
        <v>2482.022705078125</v>
      </c>
      <c r="G267" t="n">
        <v>287.8412170410156</v>
      </c>
      <c r="H267" t="n">
        <v>484.3761901855469</v>
      </c>
      <c r="I267" t="n">
        <v>929.7186279296875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867.566650390625</v>
      </c>
      <c r="F269" t="n">
        <v>2430.72265625</v>
      </c>
      <c r="G269" t="n">
        <v>292.5502014160156</v>
      </c>
      <c r="H269" t="n">
        <v>483.2739868164062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2438.862548828125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542.8882446289062</v>
      </c>
      <c r="E271" t="n">
        <v>892.42822265625</v>
      </c>
      <c r="F271" t="n">
        <v>2436.49658203125</v>
      </c>
      <c r="G271" t="n">
        <v>306.6346435546875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1367.8173828125</v>
      </c>
      <c r="D272" t="n">
        <v>535.6425170898438</v>
      </c>
      <c r="E272" t="n">
        <v>902.0272827148438</v>
      </c>
      <c r="F272" t="n">
        <v>2493.853515625</v>
      </c>
      <c r="G272" t="n">
        <v>321.2283020019531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317.5375061035156</v>
      </c>
      <c r="H277" t="n">
        <v>473.64208984375</v>
      </c>
      <c r="I277" t="n">
        <v>918.3506469726562</v>
      </c>
      <c r="J277" t="n">
        <v>704.0796508789062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2439.572265625</v>
      </c>
      <c r="G278" t="n">
        <v>315.0769348144531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2412.077392578125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895.0200805664062</v>
      </c>
      <c r="F282" t="n">
        <v>2391.86962890625</v>
      </c>
      <c r="G282" t="n">
        <v>329.8988952636719</v>
      </c>
      <c r="H282" t="n">
        <v>473.9775390625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330.6319885253906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2377.056884765625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899.6275634765625</v>
      </c>
      <c r="F285" t="n">
        <v>2381.505126953125</v>
      </c>
      <c r="G285" t="n">
        <v>329.6401977539062</v>
      </c>
      <c r="H285" t="n">
        <v>479.5841674804688</v>
      </c>
      <c r="I285" t="n">
        <v>911.0233154296875</v>
      </c>
      <c r="J285" t="n">
        <v>708.2245483398438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331.0199890136719</v>
      </c>
      <c r="H286" t="n">
        <v>482.7948608398438</v>
      </c>
      <c r="I286" t="n">
        <v>902.5867919921875</v>
      </c>
      <c r="J286" t="n">
        <v>703.592041015625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334.2539367675781</v>
      </c>
      <c r="H287" t="n">
        <v>480.1592407226562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2336.07421875</v>
      </c>
      <c r="G289" t="n">
        <v>329.5971069335938</v>
      </c>
      <c r="H289" t="n">
        <v>469.7126770019531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324.8540344238281</v>
      </c>
      <c r="H290" t="n">
        <v>471.4377746582031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1387.518798828125</v>
      </c>
      <c r="D291" t="n">
        <v>509.3651428222656</v>
      </c>
      <c r="E291" t="n">
        <v>875.4859008789062</v>
      </c>
      <c r="F291" t="n">
        <v>2334.276123046875</v>
      </c>
      <c r="G291" t="n">
        <v>326.5787963867188</v>
      </c>
      <c r="H291" t="n">
        <v>475.3193359375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875.869873046875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868.2865600585938</v>
      </c>
      <c r="F296" t="n">
        <v>2329.685546875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511.9735717773438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1405.816650390625</v>
      </c>
      <c r="D298" t="n">
        <v>505.7907409667969</v>
      </c>
      <c r="E298" t="n">
        <v>878.6535034179688</v>
      </c>
      <c r="F298" t="n">
        <v>2323.722412109375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1404.318969726562</v>
      </c>
      <c r="D299" t="n">
        <v>508.6406860351562</v>
      </c>
      <c r="E299" t="n">
        <v>878.1256103515625</v>
      </c>
      <c r="F299" t="n">
        <v>2311.74951171875</v>
      </c>
      <c r="G299" t="n">
        <v>327.4412231445312</v>
      </c>
      <c r="H299" t="n">
        <v>469.2799072265625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871.022216796875</v>
      </c>
      <c r="F300" t="n">
        <v>2277.344482421875</v>
      </c>
      <c r="G300" t="n">
        <v>327.1824645996094</v>
      </c>
      <c r="H300" t="n">
        <v>469.6183776855469</v>
      </c>
      <c r="I300" t="n">
        <v>869.6812133789062</v>
      </c>
      <c r="J300" t="n">
        <v>670.53125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894.9718627929688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913.3062133789062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913.0662231445312</v>
      </c>
      <c r="F307" t="n">
        <v>2348.047119140625</v>
      </c>
      <c r="G307" t="n">
        <v>326.5787963867188</v>
      </c>
      <c r="H307" t="n">
        <v>461.494873046875</v>
      </c>
      <c r="I307" t="n">
        <v>916.0694580078125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927.560791015625</v>
      </c>
      <c r="F310" t="n">
        <v>2395.4189453125</v>
      </c>
      <c r="G310" t="n">
        <v>330.0714111328125</v>
      </c>
      <c r="H310" t="n">
        <v>456.7077941894531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330.7181396484375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925.8331298828125</v>
      </c>
      <c r="F312" t="n">
        <v>2400.387939453125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952.5682373046875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505.4526062011719</v>
      </c>
      <c r="E315" t="n">
        <v>926.8410034179688</v>
      </c>
      <c r="F315" t="n">
        <v>2396.649169921875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504.1482849121094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924.5851440429688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2396.12939453125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2359.21630859375</v>
      </c>
      <c r="G322" t="n">
        <v>345.2059936523438</v>
      </c>
      <c r="H322" t="n">
        <v>456.2242431640625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2364.279541015625</v>
      </c>
      <c r="G323" t="n">
        <v>352.0617980957031</v>
      </c>
      <c r="H323" t="n">
        <v>457.6748046875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2365.98291015625</v>
      </c>
      <c r="G324" t="n">
        <v>352.4498596191406</v>
      </c>
      <c r="H324" t="n">
        <v>459.3189392089844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924.5851440429688</v>
      </c>
      <c r="F325" t="n">
        <v>2357.180908203125</v>
      </c>
      <c r="G325" t="n">
        <v>354.9075927734375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514.823486328125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1057.070556640625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1474.42041015625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899.0997314453125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905.6749877929688</v>
      </c>
      <c r="F333" t="n">
        <v>2381.647705078125</v>
      </c>
      <c r="G333" t="n">
        <v>372.0687561035156</v>
      </c>
      <c r="H333" t="n">
        <v>513.2341918945312</v>
      </c>
      <c r="I333" t="n">
        <v>1067.847412109375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515.8936767578125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362.5826721191406</v>
      </c>
      <c r="H337" t="n">
        <v>523.6787109375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1554.535766601562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977.524169921875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380.4336853027344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1007.857238769531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1005.361450195312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531.2470092773438</v>
      </c>
      <c r="E349" t="n">
        <v>1005.169616699219</v>
      </c>
      <c r="F349" t="n">
        <v>2514.392578125</v>
      </c>
      <c r="G349" t="n">
        <v>396.6940612792969</v>
      </c>
      <c r="H349" t="n">
        <v>523.7752685546875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1508.861206054688</v>
      </c>
      <c r="D350" t="n">
        <v>536.5604248046875</v>
      </c>
      <c r="E350" t="n">
        <v>1015.920593261719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1010.017333984375</v>
      </c>
      <c r="F353" t="n">
        <v>2551.542236328125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1537.16259765625</v>
      </c>
      <c r="D356" t="n">
        <v>533.372314453125</v>
      </c>
      <c r="E356" t="n">
        <v>1015.536743164062</v>
      </c>
      <c r="F356" t="n">
        <v>2536.492919921875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993.8427734375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520.2939453125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2560.40576171875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394.1811218261719</v>
      </c>
      <c r="H365" t="n">
        <v>509.801025390625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543.5643310546875</v>
      </c>
      <c r="E366" t="n">
        <v>999.170166015625</v>
      </c>
      <c r="F366" t="n">
        <v>2532.8291015625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392.1531372070312</v>
      </c>
      <c r="H367" t="n">
        <v>511.1065063476562</v>
      </c>
      <c r="I367" t="n">
        <v>1094.738525390625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995.7625732421875</v>
      </c>
      <c r="F369" t="n">
        <v>2529.966796875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1018.416259765625</v>
      </c>
      <c r="F372" t="n">
        <v>2577.39111328125</v>
      </c>
      <c r="G372" t="n">
        <v>408.4653015136719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411.1986694335938</v>
      </c>
      <c r="H373" t="n">
        <v>509.1240539550781</v>
      </c>
      <c r="I373" t="n">
        <v>1098.974243164062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2629.68212890625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1019.280212402344</v>
      </c>
      <c r="F378" t="n">
        <v>2561.59912109375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563.6106567382812</v>
      </c>
      <c r="E379" t="n">
        <v>1025.519653320312</v>
      </c>
      <c r="F379" t="n">
        <v>2551.2451171875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1011.361267089844</v>
      </c>
      <c r="F380" t="n">
        <v>2533.1630859375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416.9739990234375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1000.178039550781</v>
      </c>
      <c r="F383" t="n">
        <v>2559.976806640625</v>
      </c>
      <c r="G383" t="n">
        <v>416.6213073730469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2484.7841796875</v>
      </c>
      <c r="G386" t="n">
        <v>432.4485473632812</v>
      </c>
      <c r="H386" t="n">
        <v>520.9224853515625</v>
      </c>
      <c r="I386" t="n">
        <v>1116.388793945312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996.91455078125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535.8157348632812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413.0502624511719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1891.090087890625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994.0348510742188</v>
      </c>
      <c r="F402" t="n">
        <v>2417.130126953125</v>
      </c>
      <c r="G402" t="n">
        <v>396.0768737792969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536.6860961914062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995.8585815429688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2456.205810546875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989.0430297851562</v>
      </c>
      <c r="F410" t="n">
        <v>2446.186279296875</v>
      </c>
      <c r="G410" t="n">
        <v>390.918701171875</v>
      </c>
      <c r="H410" t="n">
        <v>541.76318359375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986.8834838867188</v>
      </c>
      <c r="F411" t="n">
        <v>2438.695556640625</v>
      </c>
      <c r="G411" t="n">
        <v>389.1993103027344</v>
      </c>
      <c r="H411" t="n">
        <v>539.78076171875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551.2891235351562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388.8907165527344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1840.223876953125</v>
      </c>
      <c r="D416" t="n">
        <v>541.5029296875</v>
      </c>
      <c r="E416" t="n">
        <v>961.061767578125</v>
      </c>
      <c r="F416" t="n">
        <v>2386.881103515625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2384.44873046875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2356.633056640625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2387.215576171875</v>
      </c>
      <c r="G432" t="n">
        <v>396.0327758789062</v>
      </c>
      <c r="H432" t="n">
        <v>564.5864868164062</v>
      </c>
      <c r="I432" t="n">
        <v>1111.067138671875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541.3763427734375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951.8466796875</v>
      </c>
      <c r="F434" t="n">
        <v>2352.720703125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953.094482421875</v>
      </c>
      <c r="F435" t="n">
        <v>2355.869140625</v>
      </c>
      <c r="G435" t="n">
        <v>387.744384765625</v>
      </c>
      <c r="H435" t="n">
        <v>556.753173828125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519.7619018554688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525.8275756835938</v>
      </c>
      <c r="E439" t="n">
        <v>927.7049560546875</v>
      </c>
      <c r="F439" t="n">
        <v>2396.328369140625</v>
      </c>
      <c r="G439" t="n">
        <v>388.3616333007812</v>
      </c>
      <c r="H439" t="n">
        <v>520.3421630859375</v>
      </c>
      <c r="I439" t="n">
        <v>1111.4970703125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524.3715209960938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510.2006530761719</v>
      </c>
      <c r="E447" t="n">
        <v>944.4553833007812</v>
      </c>
      <c r="F447" t="n">
        <v>2431.443359375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2001.212036132812</v>
      </c>
      <c r="D448" t="n">
        <v>509.3756713867188</v>
      </c>
      <c r="E448" t="n">
        <v>948.5349731445312</v>
      </c>
      <c r="F448" t="n">
        <v>2380.91748046875</v>
      </c>
      <c r="G448" t="n">
        <v>386.4659118652344</v>
      </c>
      <c r="H448" t="n">
        <v>523.7752685546875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938.9837646484375</v>
      </c>
      <c r="F453" t="n">
        <v>2365.41162109375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979.780029296875</v>
      </c>
      <c r="F457" t="n">
        <v>2411.932861328125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984.0996704101562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952.8906860351562</v>
      </c>
      <c r="F464" t="n">
        <v>2389.96923828125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2039.69091796875</v>
      </c>
      <c r="D465" t="n">
        <v>521.8619995117188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962.151611328125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527.6669311523438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973.8239135742188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989.1620483398438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1009.082275390625</v>
      </c>
      <c r="F477" t="n">
        <v>2463.83837890625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2468.068115234375</v>
      </c>
      <c r="G478" t="n">
        <v>408.4653015136719</v>
      </c>
      <c r="H478" t="n">
        <v>524.6922607421875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1036.285766601562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1133.860961914062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538.5452880859375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1116.400756835938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386.2454223632812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1123.056762695312</v>
      </c>
      <c r="F515" t="n">
        <v>2385.307373046875</v>
      </c>
      <c r="G515" t="n">
        <v>389.3315124511719</v>
      </c>
      <c r="H515" t="n">
        <v>513.3619995117188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386.2454223632812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2331.382568359375</v>
      </c>
      <c r="G520" t="n">
        <v>380.734619140625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371.1029052734375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1184.168090820312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2295.4814453125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2301.248779296875</v>
      </c>
      <c r="G532" t="n">
        <v>368.2831115722656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2311.0048828125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2325.712158203125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2222.909912109375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1172.254150390625</v>
      </c>
      <c r="F549" t="n">
        <v>2154.99951171875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1184.939453125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1243.337768554688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2545.961181640625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2632.910400390625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389.9915771484375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539.32568359375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1291.003784179688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1387.807495117188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1377.018920898438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1396.359985351562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1411.133422851562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1436.403564453125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1476.3388671875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1354.208862304688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1260.660766601562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1111.737182617188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1088.039428710938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1089.263427734375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1105.323486328125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1121.431640625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1100.146850585938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1177.341186523438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-8.37151187005415</v>
      </c>
      <c r="C2" t="n">
        <v>-16.7354202185906</v>
      </c>
      <c r="D2" t="n">
        <v>-19.0742514747318</v>
      </c>
      <c r="E2" t="n">
        <v>-17.14989632796458</v>
      </c>
      <c r="F2" t="n">
        <v>-11.2783963174561</v>
      </c>
      <c r="G2" t="n">
        <v>-6.026783650713874</v>
      </c>
      <c r="H2" t="n">
        <v>-5.858113329972459</v>
      </c>
      <c r="I2" t="n">
        <v>-7.625609949945211</v>
      </c>
      <c r="J2" t="n">
        <v>-8.106923751095529</v>
      </c>
      <c r="K2" t="n">
        <v>-9.197566302795545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-1.928324411668425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8.734101038050435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15.33102654649112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-9.976783956493207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3.622735099333174</v>
      </c>
      <c r="F16" t="n">
        <v>6.100525431100356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-6.782437500952543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-3.000436298860543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-7.556753198408417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3.183843684055132</v>
      </c>
      <c r="F21" t="n">
        <v>2.674047757061793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4.717076466404624</v>
      </c>
      <c r="F22" t="n">
        <v>9.405383490442155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10.1999705964412</v>
      </c>
      <c r="E23" t="n">
        <v>8.304793470923144</v>
      </c>
      <c r="F23" t="n">
        <v>7.217275309265059</v>
      </c>
      <c r="G23" t="n">
        <v>1.473087537887596</v>
      </c>
      <c r="H23" t="n">
        <v>2.930069034309457</v>
      </c>
      <c r="I23" t="n">
        <v>8.354931249381735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7.355981481245322</v>
      </c>
      <c r="E24" t="n">
        <v>4.953986100365593</v>
      </c>
      <c r="F24" t="n">
        <v>4.42064038208978</v>
      </c>
      <c r="G24" t="n">
        <v>-2.111799414738458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-2.943711461651088</v>
      </c>
      <c r="E25" t="n">
        <v>-2.580279808473995</v>
      </c>
      <c r="F25" t="n">
        <v>-1.497138778015472</v>
      </c>
      <c r="G25" t="n">
        <v>1.704219470634039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7.266263780347826</v>
      </c>
      <c r="D26" t="n">
        <v>-2.787324500025457</v>
      </c>
      <c r="E26" t="n">
        <v>-0.469123341225508</v>
      </c>
      <c r="F26" t="n">
        <v>-6.133136567233876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-0.2687205894833289</v>
      </c>
      <c r="E27" t="n">
        <v>8.031266246460223</v>
      </c>
      <c r="F27" t="n">
        <v>-2.790602749027427</v>
      </c>
      <c r="G27" t="n">
        <v>-6.578949121759825</v>
      </c>
      <c r="H27" t="n">
        <v>-0.9946114118509986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-3.158652538789575</v>
      </c>
      <c r="E28" t="n">
        <v>2.917276380905576</v>
      </c>
      <c r="F28" t="n">
        <v>-6.846975226045959</v>
      </c>
      <c r="G28" t="n">
        <v>-4.447096524901617</v>
      </c>
      <c r="H28" t="n">
        <v>-3.764797685116583</v>
      </c>
      <c r="I28" t="n">
        <v>-5.719633104721722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12.19994900399966</v>
      </c>
      <c r="F29" t="n">
        <v>4.651256072022547</v>
      </c>
      <c r="G29" t="n">
        <v>6.034872937524516</v>
      </c>
      <c r="H29" t="n">
        <v>1.828635235668408</v>
      </c>
      <c r="I29" t="n">
        <v>9.672115582764684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2.255775334863674</v>
      </c>
      <c r="E30" t="n">
        <v>2.151396113093762</v>
      </c>
      <c r="F30" t="n">
        <v>3.229467965603483</v>
      </c>
      <c r="G30" t="n">
        <v>1.727359804861583</v>
      </c>
      <c r="H30" t="n">
        <v>0.9585816369992228</v>
      </c>
      <c r="I30" t="n">
        <v>0.5866485326683657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-4.11531364493346</v>
      </c>
      <c r="E31" t="n">
        <v>0.02520670653571866</v>
      </c>
      <c r="F31" t="n">
        <v>0.7462479028186308</v>
      </c>
      <c r="G31" t="n">
        <v>-3.600353895183472</v>
      </c>
      <c r="H31" t="n">
        <v>-4.468985160953364</v>
      </c>
      <c r="I31" t="n">
        <v>7.677213686774231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-0.2711795035045705</v>
      </c>
      <c r="E32" t="n">
        <v>-1.348057038140871</v>
      </c>
      <c r="F32" t="n">
        <v>-1.57481416735259</v>
      </c>
      <c r="G32" t="n">
        <v>1.068901419337664</v>
      </c>
      <c r="H32" t="n">
        <v>-1.473563660990351</v>
      </c>
      <c r="I32" t="n">
        <v>2.36736370559707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-2.973106610541232</v>
      </c>
      <c r="F33" t="n">
        <v>-2.177037893244049</v>
      </c>
      <c r="G33" t="n">
        <v>-5.582980364131041</v>
      </c>
      <c r="H33" t="n">
        <v>1.694781482209562</v>
      </c>
      <c r="I33" t="n">
        <v>-2.513614744650072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0.9335975361652427</v>
      </c>
      <c r="E34" t="n">
        <v>-4.167433775607665</v>
      </c>
      <c r="F34" t="n">
        <v>-4.381766784587326</v>
      </c>
      <c r="G34" t="n">
        <v>3.122212693296045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6.073099579138241</v>
      </c>
      <c r="D35" t="n">
        <v>3.159865890206426</v>
      </c>
      <c r="E35" t="n">
        <v>2.140116311100071</v>
      </c>
      <c r="F35" t="n">
        <v>1.217355618997296</v>
      </c>
      <c r="G35" t="n">
        <v>1.369255119528101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1.068808786874964</v>
      </c>
      <c r="D36" t="n">
        <v>4.222211894720829</v>
      </c>
      <c r="E36" t="n">
        <v>16.62258508571895</v>
      </c>
      <c r="F36" t="n">
        <v>8.556125089841515</v>
      </c>
      <c r="G36" t="n">
        <v>7.039519011078799</v>
      </c>
      <c r="H36" t="n">
        <v>9.397666461568811</v>
      </c>
      <c r="I36" t="n">
        <v>-0.4057498785729696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5.821486269502429</v>
      </c>
      <c r="D37" t="n">
        <v>-2.202251922593523</v>
      </c>
      <c r="E37" t="n">
        <v>-6.264528360028676</v>
      </c>
      <c r="F37" t="n">
        <v>-4.024842627994374</v>
      </c>
      <c r="G37" t="n">
        <v>10.96480640533168</v>
      </c>
      <c r="H37" t="n">
        <v>3.459775742377857</v>
      </c>
      <c r="I37" t="n">
        <v>10.99169374855404</v>
      </c>
      <c r="J37" t="n">
        <v>7.759048743440511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2.309433317675191</v>
      </c>
      <c r="E38" t="n">
        <v>4.857588264740542</v>
      </c>
      <c r="F38" t="n">
        <v>4.051780997798193</v>
      </c>
      <c r="G38" t="n">
        <v>1.805150807195655</v>
      </c>
      <c r="H38" t="n">
        <v>-1.575711093545451</v>
      </c>
      <c r="I38" t="n">
        <v>5.540980796828188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1.407372693368547</v>
      </c>
      <c r="D39" t="n">
        <v>-4.509186470628213</v>
      </c>
      <c r="E39" t="n">
        <v>1.10045846111686</v>
      </c>
      <c r="F39" t="n">
        <v>-4.505664451792324</v>
      </c>
      <c r="G39" t="n">
        <v>8.662793801632951</v>
      </c>
      <c r="H39" t="n">
        <v>-1.244727360853881</v>
      </c>
      <c r="I39" t="n">
        <v>-1.828556630694067</v>
      </c>
      <c r="J39" t="n">
        <v>-1.946538856868474</v>
      </c>
    </row>
    <row r="40">
      <c r="A40" s="3" t="n">
        <v>44957</v>
      </c>
      <c r="B40" t="n">
        <v>0.2356472216489713</v>
      </c>
      <c r="C40" t="n">
        <v>-5.418850487747395</v>
      </c>
      <c r="D40" t="n">
        <v>-0.6590137130890739</v>
      </c>
      <c r="E40" t="n">
        <v>4.484878359497668</v>
      </c>
      <c r="F40" t="n">
        <v>0.6130198507037665</v>
      </c>
      <c r="G40" t="n">
        <v>6.273564201485327</v>
      </c>
      <c r="H40" t="n">
        <v>-2.304607754085242</v>
      </c>
      <c r="I40" t="n">
        <v>-3.000359141636033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-5.872624500107682</v>
      </c>
      <c r="D41" t="n">
        <v>-4.572112134760154</v>
      </c>
      <c r="E41" t="n">
        <v>-0.8395400927769581</v>
      </c>
      <c r="F41" t="n">
        <v>-4.593288552683283</v>
      </c>
      <c r="G41" t="n">
        <v>-2.485286948927057</v>
      </c>
      <c r="H41" t="n">
        <v>0.4927610945618888</v>
      </c>
      <c r="I41" t="n">
        <v>-2.862932754736836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6.540057838530333</v>
      </c>
      <c r="E42" t="n">
        <v>6.288439128062273</v>
      </c>
      <c r="F42" t="n">
        <v>5.94583803248927</v>
      </c>
      <c r="G42" t="n">
        <v>-2.494988506107554</v>
      </c>
      <c r="H42" t="n">
        <v>-3.279004681716824</v>
      </c>
      <c r="I42" t="n">
        <v>-0.8817358586370005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-3.185258713938777</v>
      </c>
      <c r="E43" t="n">
        <v>-8.913178949320955</v>
      </c>
      <c r="F43" t="n">
        <v>-5.40524741753271</v>
      </c>
      <c r="G43" t="n">
        <v>4.966882756491087</v>
      </c>
      <c r="H43" t="n">
        <v>-2.472801106000733</v>
      </c>
      <c r="I43" t="n">
        <v>6.998219758622359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-1.824867125707053</v>
      </c>
      <c r="E44" t="n">
        <v>-1.493096610713207</v>
      </c>
      <c r="F44" t="n">
        <v>1.376010200116773</v>
      </c>
      <c r="G44" t="n">
        <v>3.650538241387924</v>
      </c>
      <c r="H44" t="n">
        <v>2.330675397331827</v>
      </c>
      <c r="I44" t="n">
        <v>-3.919777327831986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-0.08560255058444044</v>
      </c>
      <c r="E45" t="n">
        <v>8.257686377649453</v>
      </c>
      <c r="F45" t="n">
        <v>0.851212900108167</v>
      </c>
      <c r="G45" t="n">
        <v>5.758140850927873</v>
      </c>
      <c r="H45" t="n">
        <v>1.467173592203119</v>
      </c>
      <c r="I45" t="n">
        <v>2.927552988282578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18.34633632464067</v>
      </c>
      <c r="E46" t="n">
        <v>12.69883982960711</v>
      </c>
      <c r="F46" t="n">
        <v>18.23726857793848</v>
      </c>
      <c r="G46" t="n">
        <v>10.8043751616343</v>
      </c>
      <c r="H46" t="n">
        <v>8.390878870264951</v>
      </c>
      <c r="I46" t="n">
        <v>10.8134212325597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-8.625248272477448</v>
      </c>
      <c r="D47" t="n">
        <v>-4.441233478011131</v>
      </c>
      <c r="E47" t="n">
        <v>-1.225623129136877</v>
      </c>
      <c r="F47" t="n">
        <v>-4.375064496834524</v>
      </c>
      <c r="G47" t="n">
        <v>1.053020681729122</v>
      </c>
      <c r="H47" t="n">
        <v>-10.44691977738591</v>
      </c>
      <c r="I47" t="n">
        <v>-1.252019916801506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-0.3587978273942305</v>
      </c>
      <c r="D48" t="n">
        <v>-6.772037756822124</v>
      </c>
      <c r="E48" t="n">
        <v>-1.974704126768034</v>
      </c>
      <c r="F48" t="n">
        <v>5.297904720331048</v>
      </c>
      <c r="G48" t="n">
        <v>6.819097120239692</v>
      </c>
      <c r="H48" t="n">
        <v>2.290578456708214</v>
      </c>
      <c r="I48" t="n">
        <v>-3.48494636726232</v>
      </c>
      <c r="J48" t="n">
        <v>-7.769348783760543</v>
      </c>
    </row>
    <row r="49">
      <c r="A49" s="3" t="n">
        <v>44681</v>
      </c>
      <c r="B49" t="n">
        <v>2.272024207154089</v>
      </c>
      <c r="C49" t="n">
        <v>7.281566478460255</v>
      </c>
      <c r="D49" t="n">
        <v>3.823203620908266</v>
      </c>
      <c r="E49" t="n">
        <v>4.696914159457388</v>
      </c>
      <c r="F49" t="n">
        <v>9.088908459146538</v>
      </c>
      <c r="G49" t="n">
        <v>3.550778515609276</v>
      </c>
      <c r="H49" t="n">
        <v>3.573560096875528</v>
      </c>
      <c r="I49" t="n">
        <v>5.985515118196005</v>
      </c>
      <c r="J49" t="n">
        <v>5.962181536092093</v>
      </c>
    </row>
    <row r="50">
      <c r="A50" s="3" t="n">
        <v>44651</v>
      </c>
      <c r="B50" t="n">
        <v>-6.449415202665731</v>
      </c>
      <c r="C50" t="n">
        <v>6.332722919395795</v>
      </c>
      <c r="D50" t="n">
        <v>-4.819387712942403</v>
      </c>
      <c r="E50" t="n">
        <v>-2.688994140925782</v>
      </c>
      <c r="F50" t="n">
        <v>-5.683458278543297</v>
      </c>
      <c r="G50" t="n">
        <v>16.12230568090194</v>
      </c>
      <c r="H50" t="n">
        <v>-2.137173562212469</v>
      </c>
      <c r="I50" t="n">
        <v>-1.466058479501686</v>
      </c>
      <c r="J50" t="n">
        <v>8.182580473216316</v>
      </c>
    </row>
    <row r="51">
      <c r="A51" s="3" t="n">
        <v>44620</v>
      </c>
      <c r="B51" t="n">
        <v>-3.050650504632146</v>
      </c>
      <c r="C51" t="n">
        <v>1.818169708972017</v>
      </c>
      <c r="D51" t="n">
        <v>4.955755072130952</v>
      </c>
      <c r="E51" t="n">
        <v>-13.54834304061597</v>
      </c>
      <c r="F51" t="n">
        <v>-4.470589238330613</v>
      </c>
      <c r="G51" t="n">
        <v>0.3789448469557755</v>
      </c>
      <c r="H51" t="n">
        <v>8.009156529125395</v>
      </c>
      <c r="I51" t="n">
        <v>-4.764170401501167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-8.804510031503899</v>
      </c>
      <c r="C2" t="n">
        <v>-9.563039199761658</v>
      </c>
      <c r="D2" t="n">
        <v>-16.67990448410235</v>
      </c>
      <c r="E2" t="n">
        <v>-17.10975500881238</v>
      </c>
      <c r="F2" t="n">
        <v>-10.42791183485935</v>
      </c>
      <c r="G2" t="n">
        <v>-25.34088671405596</v>
      </c>
      <c r="H2" t="n">
        <v>-1.085793184651274</v>
      </c>
      <c r="I2" t="n">
        <v>-6.860077254718933</v>
      </c>
      <c r="J2" t="n">
        <v>-12.03859060402684</v>
      </c>
      <c r="K2" t="n">
        <v>-12.76102139404611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7.58599301258891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10.7371887212103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10.66125222151138</v>
      </c>
      <c r="F10" t="n">
        <v>-15.00027554371258</v>
      </c>
      <c r="G10" t="n">
        <v>-5.888956805383838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1.537290302398664</v>
      </c>
      <c r="E11" t="n">
        <v>14.64270471359641</v>
      </c>
      <c r="F11" t="n">
        <v>8.837113448276712</v>
      </c>
      <c r="G11" t="n">
        <v>3.982901815893514</v>
      </c>
      <c r="H11" t="n">
        <v>-1.789583001843753</v>
      </c>
      <c r="I11" t="n">
        <v>18.78466252181874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-3.274880110797584</v>
      </c>
      <c r="E12" t="n">
        <v>-8.270106890969519</v>
      </c>
      <c r="F12" t="n">
        <v>-7.936439394735507</v>
      </c>
      <c r="G12" t="n">
        <v>-1.594345182667978</v>
      </c>
      <c r="H12" t="n">
        <v>5.782089625687759</v>
      </c>
      <c r="I12" t="n">
        <v>-1.692132608032759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5.147731984294612</v>
      </c>
      <c r="E13" t="n">
        <v>11.65623534192981</v>
      </c>
      <c r="F13" t="n">
        <v>5.455237118102829</v>
      </c>
      <c r="G13" t="n">
        <v>20.40254417931504</v>
      </c>
      <c r="H13" t="n">
        <v>10.66069498711448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-1.884405259236566</v>
      </c>
      <c r="D14" t="n">
        <v>-2.947720570983925</v>
      </c>
      <c r="E14" t="n">
        <v>10.76598939964031</v>
      </c>
      <c r="F14" t="n">
        <v>-0.02732478197583488</v>
      </c>
      <c r="G14" t="n">
        <v>17.56440890779702</v>
      </c>
      <c r="H14" t="n">
        <v>-5.040884867852391</v>
      </c>
      <c r="I14" t="n">
        <v>0.5023989579224564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-4.657323840169447</v>
      </c>
      <c r="D15" t="n">
        <v>-1.56949142855497</v>
      </c>
      <c r="E15" t="n">
        <v>-3.998038382693747</v>
      </c>
      <c r="F15" t="n">
        <v>-4.384153837190318</v>
      </c>
      <c r="G15" t="n">
        <v>-0.1956696716556405</v>
      </c>
      <c r="H15" t="n">
        <v>-5.20590454349763</v>
      </c>
      <c r="I15" t="n">
        <v>3.018501107093829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16.08721418309898</v>
      </c>
      <c r="E16" t="n">
        <v>20.18350171628402</v>
      </c>
      <c r="F16" t="n">
        <v>20.88452520358879</v>
      </c>
      <c r="G16" t="n">
        <v>21.46251750976678</v>
      </c>
      <c r="H16" t="n">
        <v>12.54446508769353</v>
      </c>
      <c r="I16" t="n">
        <v>9.586741151670086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-2.323458266030631</v>
      </c>
      <c r="D17" t="n">
        <v>-7.506513053817699</v>
      </c>
      <c r="E17" t="n">
        <v>1.371609477416147</v>
      </c>
      <c r="F17" t="n">
        <v>9.842771151894357</v>
      </c>
      <c r="G17" t="n">
        <v>11.7767739780779</v>
      </c>
      <c r="H17" t="n">
        <v>-5.122099223252352</v>
      </c>
      <c r="I17" t="n">
        <v>1.011260836944272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-3.245486582244039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3.766453938137126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-15.43622573087203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-14.21449808382383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-13.46382136941854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-12.40359845019801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-13.53639514438683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-14.04592866601081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-10.84177930995408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-11.53554674144489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-13.7768971553213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-13.47252124539964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-16.50851881667263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-15.61102498098241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-12.9661355937685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5.895775840856476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7.9551282202311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8.427964442535817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11.18538102953015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2.574245915429674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9.467208690068563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2026-03-29T14:06:46Z</dcterms:created>
  <dcterms:modified xsi:type="dcterms:W3CDTF">2026-03-29T14:06:46Z</dcterms:modified>
</cp:coreProperties>
</file>