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809.8945922851562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1080.236206054688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1067.097045898438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1876.280883789062</v>
      </c>
      <c r="H9" t="n">
        <v>849.4968872070312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1918.288696289062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860.687744140625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849.4486694335938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2229.74169921875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1078.344970703125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1052.5634765625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800.2472534179688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823.5454711914062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823.15966796875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1126.411376953125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708.9351196289062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712.7940063476562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1973.219848632812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1251.833984375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1735.764282226562</v>
      </c>
      <c r="H64" t="n">
        <v>804.2991333007812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1280.41357421875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890.3533325195312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1610.31103515625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1055.708740234375</v>
      </c>
    </row>
    <row r="88">
      <c r="A88" s="2" t="n">
        <v>44692</v>
      </c>
      <c r="B88" t="n">
        <v>2129.53076171875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1034.797119140625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851.4263916015625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1530.23974609375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1486.949462890625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992.3740234375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999.4166259765625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1008.147521972656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949.1057739257812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991.45751953125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1068.298461914062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3584.43408203125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1306.681274414062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1227.661987304688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1273.224975585938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1266.84130859375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1265.0869140625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1751.2060546875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1808.623657226562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1221.960815429688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1238.675170898438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1453.866821289062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1301.488403320312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1303.583984375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1260.603637695312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1231.901489257812</v>
      </c>
      <c r="I235" t="n">
        <v>1444.49951171875</v>
      </c>
    </row>
    <row r="236">
      <c r="A236" s="2" t="n">
        <v>44908</v>
      </c>
      <c r="B236" t="n">
        <v>2612.78076171875</v>
      </c>
      <c r="C236" t="n">
        <v>308.6590270996094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1413.109375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1202.61474609375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2041.71044921875</v>
      </c>
      <c r="H247" t="n">
        <v>1220.547485351562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2007.731201171875</v>
      </c>
      <c r="H249" t="n">
        <v>1217.4775390625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1277.074462890625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1287.307983398438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1401.599365234375</v>
      </c>
    </row>
    <row r="330">
      <c r="A330" s="2" t="n">
        <v>45049</v>
      </c>
      <c r="B330" t="n">
        <v>1712.938354492188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1180.442260742188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2141.288330078125</v>
      </c>
      <c r="H348" t="n">
        <v>1296.371704101562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2123.095703125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1524.4296875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1529.594970703125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1530.95947265625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1527.109741210938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1496.974365234375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1831.418823242188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4070.865478515625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1942.013916015625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2335.744384765625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2482.778076171875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-2.325253895260038</v>
      </c>
      <c r="C2" t="n">
        <v>22.39172351090311</v>
      </c>
      <c r="D2" t="n">
        <v>9.909753557792422</v>
      </c>
      <c r="E2" t="n">
        <v>6.220253923110119</v>
      </c>
      <c r="F2" t="n">
        <v>3.180615333895465</v>
      </c>
      <c r="G2" t="n">
        <v>2.784251195878817</v>
      </c>
      <c r="H2" t="n">
        <v>2.9846302675687</v>
      </c>
      <c r="I2" t="n">
        <v>13.08233506119525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6.554019672121769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-2.533351267208728</v>
      </c>
      <c r="H26" t="n">
        <v>14.380046052532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1.705393286169743</v>
      </c>
    </row>
    <row r="30">
      <c r="A30" s="2" t="n">
        <v>45351</v>
      </c>
      <c r="B30" t="n">
        <v>3.340806909066818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15.06160205942875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1.540061570921702</v>
      </c>
    </row>
    <row r="36">
      <c r="A36" s="2" t="n">
        <v>45169</v>
      </c>
      <c r="B36" t="n">
        <v>-0.6021178610348565</v>
      </c>
      <c r="C36" t="n">
        <v>20.10315688952553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16.58984804636614</v>
      </c>
    </row>
    <row r="37">
      <c r="A37" s="2" t="n">
        <v>45138</v>
      </c>
      <c r="B37" t="n">
        <v>11.82700021580443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2.549489905560276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0.926554905446686</v>
      </c>
      <c r="D38" t="n">
        <v>13.14469387789834</v>
      </c>
      <c r="E38" t="n">
        <v>12.04032988611812</v>
      </c>
      <c r="F38" t="n">
        <v>8.689355155426393</v>
      </c>
      <c r="G38" t="n">
        <v>12.23674708493365</v>
      </c>
      <c r="H38" t="n">
        <v>10.20469750987005</v>
      </c>
      <c r="I38" t="n">
        <v>13.0539305166876</v>
      </c>
    </row>
    <row r="39">
      <c r="A39" s="2" t="n">
        <v>45077</v>
      </c>
      <c r="B39" t="n">
        <v>0.8140231215046256</v>
      </c>
      <c r="C39" t="n">
        <v>38.26445602093857</v>
      </c>
      <c r="D39" t="n">
        <v>33.04805977133722</v>
      </c>
      <c r="E39" t="n">
        <v>-1.158898951800102</v>
      </c>
      <c r="F39" t="n">
        <v>6.394455205404093</v>
      </c>
      <c r="G39" t="n">
        <v>-6.714162397511036</v>
      </c>
      <c r="H39" t="n">
        <v>7.506717602809365</v>
      </c>
      <c r="I39" t="n">
        <v>14.20060059629737</v>
      </c>
    </row>
    <row r="40">
      <c r="A40" s="2" t="n">
        <v>45046</v>
      </c>
      <c r="B40" t="n">
        <v>5.737160059376079</v>
      </c>
      <c r="C40" t="n">
        <v>27.76406557703812</v>
      </c>
      <c r="D40" t="n">
        <v>1.887246447372992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-0.5236474356724252</v>
      </c>
    </row>
    <row r="41">
      <c r="A41" s="2" t="n">
        <v>45016</v>
      </c>
      <c r="B41" t="n">
        <v>-3.72465543649112</v>
      </c>
      <c r="C41" t="n">
        <v>-6.402671317551656</v>
      </c>
      <c r="D41" t="n">
        <v>-1.015335244758919</v>
      </c>
      <c r="E41" t="n">
        <v>-0.465324414198609</v>
      </c>
      <c r="F41" t="n">
        <v>-4.672897196261683</v>
      </c>
      <c r="G41" t="n">
        <v>2.61005379083421</v>
      </c>
      <c r="H41" t="n">
        <v>-8.735032232198103</v>
      </c>
      <c r="I41" t="n">
        <v>7.573438843548352</v>
      </c>
    </row>
    <row r="42">
      <c r="A42" s="2" t="n">
        <v>44985</v>
      </c>
      <c r="B42" t="n">
        <v>-12.02053840462104</v>
      </c>
      <c r="C42" t="n">
        <v>5.940890711507896</v>
      </c>
      <c r="D42" t="n">
        <v>7.797726665590821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6.815153731017998</v>
      </c>
    </row>
    <row r="43">
      <c r="A43" s="2" t="n">
        <v>44957</v>
      </c>
      <c r="B43" t="n">
        <v>-19.38482284752069</v>
      </c>
      <c r="C43" t="n">
        <v>-0.1681366401602546</v>
      </c>
      <c r="D43" t="n">
        <v>-31.32331003708832</v>
      </c>
      <c r="E43" t="n">
        <v>-13.92196500576037</v>
      </c>
      <c r="F43" t="n">
        <v>-16.10455204035165</v>
      </c>
      <c r="G43" t="n">
        <v>1.850609952956517</v>
      </c>
      <c r="H43" t="n">
        <v>10.37062333510066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-8.168099837123076</v>
      </c>
      <c r="E44" t="n">
        <v>1.074400695565769</v>
      </c>
      <c r="F44" t="n">
        <v>-9.118775115616018</v>
      </c>
      <c r="G44" t="n">
        <v>0.5277369812134225</v>
      </c>
      <c r="H44" t="n">
        <v>-4.319844326546251</v>
      </c>
      <c r="I44" t="n">
        <v>-8.174490367372321</v>
      </c>
    </row>
    <row r="45">
      <c r="A45" s="2" t="n">
        <v>44895</v>
      </c>
      <c r="B45" t="n">
        <v>7.235474811139953</v>
      </c>
      <c r="C45" t="n">
        <v>-10.01366581645018</v>
      </c>
      <c r="D45" t="n">
        <v>-5.860617136126345</v>
      </c>
      <c r="E45" t="n">
        <v>-6.83653657849187</v>
      </c>
      <c r="F45" t="n">
        <v>3.407292516434324</v>
      </c>
      <c r="G45" t="n">
        <v>2.557964149637559</v>
      </c>
      <c r="H45" t="n">
        <v>-3.188494445436141</v>
      </c>
      <c r="I45" t="n">
        <v>-3.681535431719907</v>
      </c>
    </row>
    <row r="46">
      <c r="A46" s="2" t="n">
        <v>44865</v>
      </c>
      <c r="B46" t="n">
        <v>-1.049379852050869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7.598599392172778</v>
      </c>
    </row>
    <row r="47">
      <c r="A47" s="2" t="n">
        <v>44834</v>
      </c>
      <c r="B47" t="n">
        <v>5.041947065704555</v>
      </c>
      <c r="C47" t="n">
        <v>7.778846268860296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0.9060304099268501</v>
      </c>
    </row>
    <row r="48">
      <c r="A48" s="2" t="n">
        <v>44804</v>
      </c>
      <c r="B48" t="n">
        <v>3.2459361784547</v>
      </c>
      <c r="C48" t="n">
        <v>10.78793260523792</v>
      </c>
      <c r="D48" t="n">
        <v>10.97152689612049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10.92935675114422</v>
      </c>
    </row>
    <row r="49">
      <c r="A49" s="2" t="n">
        <v>44773</v>
      </c>
      <c r="B49" t="n">
        <v>4.96948937210786</v>
      </c>
      <c r="C49" t="n">
        <v>39.52286977623416</v>
      </c>
      <c r="D49" t="n">
        <v>3.493705250410906</v>
      </c>
      <c r="E49" t="n">
        <v>24.59557781570949</v>
      </c>
      <c r="F49" t="n">
        <v>-13.09192095975378</v>
      </c>
      <c r="G49" t="n">
        <v>17.5167024699395</v>
      </c>
      <c r="H49" t="n">
        <v>7.612371356452319</v>
      </c>
      <c r="I49" t="n">
        <v>18.10269344257547</v>
      </c>
    </row>
    <row r="50">
      <c r="A50" s="2" t="n">
        <v>44742</v>
      </c>
      <c r="B50" t="n">
        <v>-3.477534159208084</v>
      </c>
      <c r="C50" t="n">
        <v>-11.12568462509158</v>
      </c>
      <c r="D50" t="n">
        <v>-7.352214765781406</v>
      </c>
      <c r="E50" t="n">
        <v>-14.26449718603475</v>
      </c>
      <c r="F50" t="n">
        <v>-27.86336587621781</v>
      </c>
      <c r="G50" t="n">
        <v>-5.817468739835164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-5.603481989874959</v>
      </c>
      <c r="C51" t="n">
        <v>-28.34768540821761</v>
      </c>
      <c r="D51" t="n">
        <v>-12.22746528316034</v>
      </c>
      <c r="E51" t="n">
        <v>0.72383973703809</v>
      </c>
      <c r="F51" t="n">
        <v>4.041813973350394</v>
      </c>
      <c r="G51" t="n">
        <v>-2.351923956849122</v>
      </c>
      <c r="H51" t="n">
        <v>12.17329375388725</v>
      </c>
      <c r="I51" t="n">
        <v>-8.430012958918454</v>
      </c>
    </row>
    <row r="52">
      <c r="A52" s="2" t="n">
        <v>44681</v>
      </c>
      <c r="B52" t="n">
        <v>11.25278683308917</v>
      </c>
      <c r="C52" t="n">
        <v>7.891185437589665</v>
      </c>
      <c r="D52" t="n">
        <v>2.029564769344372</v>
      </c>
      <c r="E52" t="n">
        <v>-1.476266032562323</v>
      </c>
      <c r="F52" t="n">
        <v>-12.81895827527856</v>
      </c>
      <c r="G52" t="n">
        <v>-4.146759712723691</v>
      </c>
      <c r="H52" t="n">
        <v>14.32644849612872</v>
      </c>
      <c r="I52" t="n">
        <v>-3.692670679112453</v>
      </c>
    </row>
    <row r="53">
      <c r="A53" s="2" t="n">
        <v>44651</v>
      </c>
      <c r="B53" t="n">
        <v>2.977280497056323</v>
      </c>
      <c r="C53" t="n">
        <v>4.373892354395781</v>
      </c>
      <c r="D53" t="n">
        <v>-0.2188379406257601</v>
      </c>
      <c r="E53" t="n">
        <v>-7.764350626507688</v>
      </c>
      <c r="F53" t="n">
        <v>2.939344832041657</v>
      </c>
      <c r="G53" t="n">
        <v>-2.702628565158649</v>
      </c>
      <c r="H53" t="n">
        <v>1.985218160883484</v>
      </c>
      <c r="I53" t="n">
        <v>15.10693754066168</v>
      </c>
    </row>
    <row r="54">
      <c r="A54" s="2" t="n">
        <v>44620</v>
      </c>
      <c r="B54" t="n">
        <v>-8.601111826336716</v>
      </c>
      <c r="C54" t="n">
        <v>-7.999358310367644</v>
      </c>
      <c r="D54" t="n">
        <v>-2.019405581946554</v>
      </c>
      <c r="E54" t="n">
        <v>5.492969597525055</v>
      </c>
      <c r="F54" t="n">
        <v>-11.55973938191272</v>
      </c>
      <c r="G54" t="n">
        <v>-4.842334266344162</v>
      </c>
      <c r="H54" t="n">
        <v>-10.71912792237831</v>
      </c>
      <c r="I54" t="n">
        <v>7.462391849931893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8.940127260629849</v>
      </c>
      <c r="C2" t="n">
        <v>54.10308539203512</v>
      </c>
      <c r="D2" t="n">
        <v>30.94179675385092</v>
      </c>
      <c r="E2" t="n">
        <v>8.843008041005351</v>
      </c>
      <c r="F2" t="n">
        <v>12.91378837329298</v>
      </c>
      <c r="G2" t="n">
        <v>20.74213514445411</v>
      </c>
      <c r="H2" t="n">
        <v>6.152910679002122</v>
      </c>
      <c r="I2" t="n">
        <v>44.92984550521162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38.22733041141166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38.86413481382078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9.889440308456376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8.044704328930985</v>
      </c>
      <c r="I13" t="n">
        <v>17.912294631524</v>
      </c>
    </row>
    <row r="14">
      <c r="A14" s="2" t="n">
        <v>45107</v>
      </c>
      <c r="B14" t="n">
        <v>8.78718559686893</v>
      </c>
      <c r="C14" t="n">
        <v>78.28907072131798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25.45092836189198</v>
      </c>
      <c r="I14" t="n">
        <v>28.43219551499927</v>
      </c>
    </row>
    <row r="15">
      <c r="A15" s="2" t="n">
        <v>45016</v>
      </c>
      <c r="B15" t="n">
        <v>-31.71690555226574</v>
      </c>
      <c r="C15" t="n">
        <v>-1.008876978469542</v>
      </c>
      <c r="D15" t="n">
        <v>-26.71976155077653</v>
      </c>
      <c r="E15" t="n">
        <v>-16.41044426843318</v>
      </c>
      <c r="F15" t="n">
        <v>-13.99662621221978</v>
      </c>
      <c r="G15" t="n">
        <v>3.758748986309879</v>
      </c>
      <c r="H15" t="n">
        <v>-7.24464324531141</v>
      </c>
      <c r="I15" t="n">
        <v>1.746396222736157</v>
      </c>
    </row>
    <row r="16">
      <c r="A16" s="2" t="n">
        <v>44926</v>
      </c>
      <c r="B16" t="n">
        <v>1.074255107991839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12.88628380917409</v>
      </c>
      <c r="H16" t="n">
        <v>-1.498172394415165</v>
      </c>
      <c r="I16" t="n">
        <v>-4.834503813369606</v>
      </c>
    </row>
    <row r="17">
      <c r="A17" s="2" t="n">
        <v>44834</v>
      </c>
      <c r="B17" t="n">
        <v>13.84102946315724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32.19755363860277</v>
      </c>
    </row>
    <row r="18">
      <c r="A18" s="2" t="n">
        <v>44742</v>
      </c>
      <c r="B18" t="n">
        <v>1.366693812815045</v>
      </c>
      <c r="C18" t="n">
        <v>-31.29434929459589</v>
      </c>
      <c r="D18" t="n">
        <v>-17.03026248545668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9.903038589115877</v>
      </c>
      <c r="H2" t="n">
        <v>53.99406724204066</v>
      </c>
      <c r="I2" t="n">
        <v>18.48249859763658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59.1341604811842</v>
      </c>
      <c r="I3" t="n">
        <v>15.63854225931063</v>
      </c>
    </row>
    <row r="4">
      <c r="A4" s="2" t="n">
        <v>44936</v>
      </c>
      <c r="B4" t="n">
        <v>10.91697359242037</v>
      </c>
      <c r="C4" t="n">
        <v>48.61219819446389</v>
      </c>
      <c r="D4" t="n">
        <v>-29.73599557561646</v>
      </c>
      <c r="E4" t="n">
        <v>-17.28036900787986</v>
      </c>
      <c r="F4" t="n">
        <v>-59.16386561466265</v>
      </c>
      <c r="G4" t="n">
        <v>9.495412946839066</v>
      </c>
      <c r="H4" t="n">
        <v>58.23156782871879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14.83057890107475</v>
      </c>
      <c r="H6" t="n">
        <v>60.84505737350923</v>
      </c>
      <c r="I6" t="n">
        <v>11.57614250626744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59.36097863268639</v>
      </c>
      <c r="I7" t="n">
        <v>12.5670996775326</v>
      </c>
    </row>
    <row r="8">
      <c r="A8" s="2" t="n">
        <v>44942</v>
      </c>
      <c r="B8" t="n">
        <v>5.62488807748267</v>
      </c>
      <c r="C8" t="n">
        <v>37.37452581544356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7.109026550534381</v>
      </c>
    </row>
    <row r="9">
      <c r="A9" s="2" t="n">
        <v>44943</v>
      </c>
      <c r="B9" t="n">
        <v>4.156318871520748</v>
      </c>
      <c r="C9" t="n">
        <v>36.59164457608413</v>
      </c>
      <c r="D9" t="n">
        <v>-32.28439038366563</v>
      </c>
      <c r="E9" t="n">
        <v>-13.71109271154524</v>
      </c>
      <c r="F9" t="n">
        <v>-62.07939393128249</v>
      </c>
      <c r="G9" t="n">
        <v>13.53668356636315</v>
      </c>
      <c r="H9" t="n">
        <v>51.53769281378275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13.72990796278193</v>
      </c>
      <c r="H10" t="n">
        <v>49.07125315175158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47.44701448887756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50.42795423014332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49.53558282286703</v>
      </c>
      <c r="I14" t="n">
        <v>3.127629105974261</v>
      </c>
    </row>
    <row r="15">
      <c r="A15" s="2" t="n">
        <v>44951</v>
      </c>
      <c r="B15" t="n">
        <v>-1.254891669706171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50.47351988346647</v>
      </c>
      <c r="I15" t="n">
        <v>3.711679584169136</v>
      </c>
    </row>
    <row r="16">
      <c r="A16" s="2" t="n">
        <v>44953</v>
      </c>
      <c r="B16" t="n">
        <v>-12.8132471661931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-0.3606458649980659</v>
      </c>
    </row>
    <row r="17">
      <c r="A17" s="2" t="n">
        <v>44956</v>
      </c>
      <c r="B17" t="n">
        <v>-9.71341223437474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57.39149577417957</v>
      </c>
      <c r="I17" t="n">
        <v>5.320387767986268</v>
      </c>
    </row>
    <row r="18">
      <c r="A18" s="2" t="n">
        <v>44957</v>
      </c>
      <c r="B18" t="n">
        <v>-7.20682929526747</v>
      </c>
      <c r="C18" t="n">
        <v>5.509087357249398</v>
      </c>
      <c r="D18" t="n">
        <v>-41.06136962727867</v>
      </c>
      <c r="E18" t="n">
        <v>-14.4831437184094</v>
      </c>
      <c r="F18" t="n">
        <v>-50.47287057098253</v>
      </c>
      <c r="G18" t="n">
        <v>11.75425326626005</v>
      </c>
      <c r="H18" t="n">
        <v>63.00263467591858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19.00201614111694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19.01455226569993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14.93270306776813</v>
      </c>
      <c r="H21" t="n">
        <v>58.29783562608728</v>
      </c>
      <c r="I21" t="n">
        <v>19.91688587244096</v>
      </c>
    </row>
    <row r="22">
      <c r="A22" s="2" t="n">
        <v>44963</v>
      </c>
      <c r="B22" t="n">
        <v>-13.22246897029263</v>
      </c>
      <c r="C22" t="n">
        <v>3.376121437455937</v>
      </c>
      <c r="D22" t="n">
        <v>-37.24371449325194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58.81800670352584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11.60951306970017</v>
      </c>
      <c r="H24" t="n">
        <v>62.00644987954136</v>
      </c>
      <c r="I24" t="n">
        <v>14.2253584583399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64.69531240252056</v>
      </c>
      <c r="I25" t="n">
        <v>27.04456892352656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66.29551215212035</v>
      </c>
      <c r="I26" t="n">
        <v>26.63667652510657</v>
      </c>
    </row>
    <row r="27">
      <c r="A27" s="2" t="n">
        <v>44970</v>
      </c>
      <c r="B27" t="n">
        <v>-18.70390021291699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64.27428054900881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-40.02900365902718</v>
      </c>
      <c r="E28" t="n">
        <v>-12.97818979561633</v>
      </c>
      <c r="F28" t="n">
        <v>-46.54989373111583</v>
      </c>
      <c r="G28" t="n">
        <v>17.51991554779555</v>
      </c>
      <c r="H28" t="n">
        <v>63.90120279727021</v>
      </c>
      <c r="I28" t="n">
        <v>23.48642190821788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63.35076848820847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17.12911360879861</v>
      </c>
      <c r="D30" t="n">
        <v>-37.50401568746664</v>
      </c>
      <c r="E30" t="n">
        <v>-14.49816039177078</v>
      </c>
      <c r="F30" t="n">
        <v>-42.05185648893359</v>
      </c>
      <c r="G30" t="n">
        <v>17.89954490221914</v>
      </c>
      <c r="H30" t="n">
        <v>61.91053281157024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64.25991032989791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20.14602164212662</v>
      </c>
      <c r="H32" t="n">
        <v>59.14170766402243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58.0193456821104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55.79745583427205</v>
      </c>
      <c r="I35" t="n">
        <v>27.22133622318164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26.23548555134709</v>
      </c>
    </row>
    <row r="37">
      <c r="A37" s="2" t="n">
        <v>44984</v>
      </c>
      <c r="B37" t="n">
        <v>-19.56380410666772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48.87381949910756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61.49371391683323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19.99224790954146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56.55721767501281</v>
      </c>
      <c r="I40" t="n">
        <v>20.16257221460569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62.05101317652266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64.8936202206968</v>
      </c>
      <c r="I42" t="n">
        <v>20.01975362105348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18.77298684094455</v>
      </c>
    </row>
    <row r="44">
      <c r="A44" s="2" t="n">
        <v>44994</v>
      </c>
      <c r="B44" t="n">
        <v>-4.919252678001218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29.15082838133214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22.90485807633102</v>
      </c>
    </row>
    <row r="47">
      <c r="A47" s="2" t="n">
        <v>44999</v>
      </c>
      <c r="B47" t="n">
        <v>-10.70927794994884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28.42834026714527</v>
      </c>
      <c r="H47" t="n">
        <v>59.58052526548634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27.56187508885961</v>
      </c>
      <c r="H48" t="n">
        <v>58.65504716949224</v>
      </c>
      <c r="I48" t="n">
        <v>14.99764108069956</v>
      </c>
    </row>
    <row r="49">
      <c r="A49" s="2" t="n">
        <v>45001</v>
      </c>
      <c r="B49" t="n">
        <v>-11.90541454541703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60.45065428250203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16.28481799540398</v>
      </c>
    </row>
    <row r="51">
      <c r="A51" s="2" t="n">
        <v>45005</v>
      </c>
      <c r="B51" t="n">
        <v>-15.42274779964828</v>
      </c>
      <c r="C51" t="n">
        <v>27.2778478264236</v>
      </c>
      <c r="D51" t="n">
        <v>-31.97642829344763</v>
      </c>
      <c r="E51" t="n">
        <v>-20.44291008044832</v>
      </c>
      <c r="F51" t="n">
        <v>-30.04572553595623</v>
      </c>
      <c r="G51" t="n">
        <v>26.49835747848432</v>
      </c>
      <c r="H51" t="n">
        <v>54.9655173044312</v>
      </c>
      <c r="I51" t="n">
        <v>16.15815235130236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51.51195480319131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48.03765044156976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12.85900641070983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48.50061124984124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1.191526186723535</v>
      </c>
    </row>
    <row r="58">
      <c r="A58" s="2" t="n">
        <v>45014</v>
      </c>
      <c r="B58" t="n">
        <v>-19.05068953999962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51.16164250924775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6.211080995668516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8.64417284640191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46.70316456103298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45.27396200211533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27.63011273134886</v>
      </c>
      <c r="H64" t="n">
        <v>45.61542407033978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26.23872849757607</v>
      </c>
      <c r="H65" t="n">
        <v>45.80165418760669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2.59460033130765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6.203627328736028</v>
      </c>
    </row>
    <row r="70">
      <c r="A70" s="2" t="n">
        <v>45036</v>
      </c>
      <c r="B70" t="n">
        <v>-20.32181655521048</v>
      </c>
      <c r="C70" t="n">
        <v>29.09586931963677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39.58446048180952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33.47424246782445</v>
      </c>
      <c r="H73" t="n">
        <v>40.08359270090595</v>
      </c>
      <c r="I73" t="n">
        <v>10.71953951795963</v>
      </c>
    </row>
    <row r="74">
      <c r="A74" s="2" t="n">
        <v>45042</v>
      </c>
      <c r="B74" t="n">
        <v>-21.26343078024905</v>
      </c>
      <c r="C74" t="n">
        <v>14.28717817320362</v>
      </c>
      <c r="D74" t="n">
        <v>-32.85934613700483</v>
      </c>
      <c r="E74" t="n">
        <v>-14.62957344452325</v>
      </c>
      <c r="F74" t="n">
        <v>-27.52179507960129</v>
      </c>
      <c r="G74" t="n">
        <v>36.27916780369831</v>
      </c>
      <c r="H74" t="n">
        <v>39.11683934083607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19.76554625890849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7.581168651638825</v>
      </c>
    </row>
    <row r="76">
      <c r="A76" s="2" t="n">
        <v>45044</v>
      </c>
      <c r="B76" t="n">
        <v>-22.10979164951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41.33316575280699</v>
      </c>
      <c r="H76" t="n">
        <v>34.6281256730181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13.74162520358409</v>
      </c>
    </row>
    <row r="78">
      <c r="A78" s="2" t="n">
        <v>45049</v>
      </c>
      <c r="B78" t="n">
        <v>-24.56356734712748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14.77099188134765</v>
      </c>
    </row>
    <row r="80">
      <c r="A80" s="2" t="n">
        <v>45051</v>
      </c>
      <c r="B80" t="n">
        <v>-25.75365130721838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32.58132671910818</v>
      </c>
      <c r="I80" t="n">
        <v>15.66820811098399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41.39294591100988</v>
      </c>
      <c r="H81" t="n">
        <v>34.95326384631667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76.04513536766785</v>
      </c>
      <c r="D82" t="n">
        <v>-27.39505665516045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17.51878942383387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38.66595724105488</v>
      </c>
      <c r="H84" t="n">
        <v>40.60436131634955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41.60847262939611</v>
      </c>
    </row>
    <row r="88">
      <c r="A88" s="2" t="n">
        <v>45063</v>
      </c>
      <c r="B88" t="n">
        <v>-18.8914077728116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44.04968002680694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45.41972615151939</v>
      </c>
      <c r="I89" t="n">
        <v>47.57436552843232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43.14746157471374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44.08976557668947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41.10949499131016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44.25101349618971</v>
      </c>
      <c r="H94" t="n">
        <v>46.26645457236928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39.54785539311492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155.0206511765508</v>
      </c>
      <c r="D96" t="n">
        <v>5.985759498414001</v>
      </c>
      <c r="E96" t="n">
        <v>-1.980919585172025</v>
      </c>
      <c r="F96" t="n">
        <v>17.61612510334956</v>
      </c>
      <c r="G96" t="n">
        <v>37.03357805967098</v>
      </c>
      <c r="H96" t="n">
        <v>42.66484630304353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41.85716049799593</v>
      </c>
      <c r="H98" t="n">
        <v>43.52607263559845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42.92115073445808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42.21813718980696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4.692920814693791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37.82950564221959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34.61086547706091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34.71063013933544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33.05839764793024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50.52909574709103</v>
      </c>
      <c r="H108" t="n">
        <v>33.27812720202206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34.62834586067447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194.7452364817433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38.40946246287664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-12.11466967769013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38.55328443090651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43.68075684157138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41.96599996006037</v>
      </c>
      <c r="I117" t="n">
        <v>66.10876879824654</v>
      </c>
    </row>
    <row r="118">
      <c r="A118" s="2" t="n">
        <v>45105</v>
      </c>
      <c r="B118" t="n">
        <v>-12.11997515254014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65.84673533871654</v>
      </c>
      <c r="H118" t="n">
        <v>43.24799074272536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67.78769733401123</v>
      </c>
      <c r="H119" t="n">
        <v>42.88930586233475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34.0329264605665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44.55058113067074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41.53378946080222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22.19838627877893</v>
      </c>
      <c r="E126" t="n">
        <v>9.486485414282653</v>
      </c>
      <c r="F126" t="n">
        <v>41.43647169582405</v>
      </c>
      <c r="G126" t="n">
        <v>58.45223544192866</v>
      </c>
      <c r="H126" t="n">
        <v>45.29959069401124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46.67252501326489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43.31019612632016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-17.39833962109594</v>
      </c>
      <c r="C131" t="n">
        <v>203.6395212788325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34.47066916665435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203.2684130085529</v>
      </c>
      <c r="D132" t="n">
        <v>11.88807540036736</v>
      </c>
      <c r="E132" t="n">
        <v>-4.44899466357831</v>
      </c>
      <c r="F132" t="n">
        <v>31.61017207776087</v>
      </c>
      <c r="G132" t="n">
        <v>52.74921420954568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217.4223689077567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12.9557635764727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33.31004216978928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25.47230622848618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32.8520163716723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32.11841729521851</v>
      </c>
      <c r="I142" t="n">
        <v>37.43864326300119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-5.849681257779671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36.75554215953969</v>
      </c>
    </row>
    <row r="148">
      <c r="A148" s="2" t="n">
        <v>45148</v>
      </c>
      <c r="B148" t="n">
        <v>-11.86885001435682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26.47139988096141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24.30947145401994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50.75194316170843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46.53467669102383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37.82802869026956</v>
      </c>
      <c r="H158" t="n">
        <v>23.92928301950858</v>
      </c>
      <c r="I158" t="n">
        <v>44.18861726105856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23.88711494007709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26.13663801816875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155.1377222344097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26.37713188426736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21.4531460851781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22.37289601341634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46.93318024786544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27.60329482738617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27.20029889250755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23.3446360657916</v>
      </c>
      <c r="I176" t="n">
        <v>43.54909111269411</v>
      </c>
    </row>
    <row r="177">
      <c r="A177" s="2" t="n">
        <v>45191</v>
      </c>
      <c r="B177" t="n">
        <v>-23.85200195116418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29.90897187098258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23.71288143775572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47.65017158331764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70.99979924549767</v>
      </c>
      <c r="H188" t="n">
        <v>24.18315117967726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65.04901208099622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26.45900928273599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15.9672095637557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50.70097363770192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60.44783712242532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52.30085841161242</v>
      </c>
      <c r="H209" t="n">
        <v>17.44156916195991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52.81076378260492</v>
      </c>
      <c r="H211" t="n">
        <v>15.17730663426005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16.65594777019486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73.17242229918996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24.0361835941556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30.35182506985421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35.90733327288007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36.77770350619218</v>
      </c>
      <c r="I233" t="n">
        <v>105.2451210764758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35.85114237519269</v>
      </c>
      <c r="I235" t="n">
        <v>107.218807200672</v>
      </c>
    </row>
    <row r="236">
      <c r="A236" s="2" t="n">
        <v>45280</v>
      </c>
      <c r="B236" t="n">
        <v>-21.1405211199828</v>
      </c>
      <c r="C236" t="n">
        <v>159.0600939931714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28.33548080815673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34.20178075336118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64.11737250751696</v>
      </c>
      <c r="H240" t="n">
        <v>32.15347142625207</v>
      </c>
      <c r="I240" t="n">
        <v>112.5242048507834</v>
      </c>
    </row>
    <row r="241">
      <c r="A241" s="2" t="n">
        <v>45288</v>
      </c>
      <c r="B241" t="n">
        <v>-15.84235529002577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39.48293817792043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133.4268752055289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67.9304031187469</v>
      </c>
      <c r="H247" t="n">
        <v>32.48750215652496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72.42354292799065</v>
      </c>
      <c r="H249" t="n">
        <v>31.84280141846816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23.20702357549767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24.28306932259592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23.86866956327143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25.61868139923893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25.46362582329149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26.32419112971012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33.11132601201645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206.982439788913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59.65977851668105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34.20069475188789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58.52133334364922</v>
      </c>
      <c r="H276" t="n">
        <v>36.04179380591277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200.3087942036844</v>
      </c>
    </row>
    <row r="278">
      <c r="A278" s="2" t="n">
        <v>45343</v>
      </c>
      <c r="B278" t="n">
        <v>42.54253586185952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37.62044324968805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42.67327216618073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43.06384395684122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189.1396551941021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68.68456110184844</v>
      </c>
      <c r="H292" t="n">
        <v>49.66447291915066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50.58822844097865</v>
      </c>
      <c r="I293" t="n">
        <v>213.0583667902809</v>
      </c>
    </row>
    <row r="294">
      <c r="A294" s="2" t="n">
        <v>45366</v>
      </c>
      <c r="B294" t="n">
        <v>34.83401438040566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195.4454113212675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72.45909432593709</v>
      </c>
      <c r="H301" t="n">
        <v>62.87763107001177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71.73274466201775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73.71451764206249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71.93944196811026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192.5049495193011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77.0761644119701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83.48014480268317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55.81781013912486</v>
      </c>
      <c r="H325" t="n">
        <v>85.83016388378333</v>
      </c>
      <c r="I325" t="n">
        <v>226.7550151048427</v>
      </c>
    </row>
    <row r="326">
      <c r="A326" s="2" t="n">
        <v>45419</v>
      </c>
      <c r="B326" t="n">
        <v>40.84623720677747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218.221179731372</v>
      </c>
    </row>
    <row r="330">
      <c r="A330" s="2" t="n">
        <v>45425</v>
      </c>
      <c r="B330" t="n">
        <v>36.25958683733941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223.484726551431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92.07622027421817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94.5611513571142</v>
      </c>
      <c r="I333" t="n">
        <v>223.682962129304</v>
      </c>
    </row>
    <row r="334">
      <c r="A334" s="2" t="n">
        <v>45429</v>
      </c>
      <c r="B334" t="n">
        <v>44.08173493355061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56.11034390077587</v>
      </c>
      <c r="H336" t="n">
        <v>103.5858031687003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105.5560946838984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56.38351881027857</v>
      </c>
      <c r="H346" t="n">
        <v>116.7532827408809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22.74986446604565</v>
      </c>
      <c r="D348" t="n">
        <v>168.7995581985937</v>
      </c>
      <c r="E348" t="n">
        <v>35.50794775879913</v>
      </c>
      <c r="F348" t="n">
        <v>174.2175919288054</v>
      </c>
      <c r="G348" t="n">
        <v>60.60294728469749</v>
      </c>
      <c r="H348" t="n">
        <v>117.0728719362757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65.01466157632069</v>
      </c>
      <c r="H350" t="n">
        <v>117.2301283010612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107.3239608930244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111.6142862220732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88.93000541639833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78.91201947962097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82.98071209299719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81.79058207791338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82.63212162541207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28.48016881636974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54.73141580059986</v>
      </c>
      <c r="H385" t="n">
        <v>84.36662109687691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78.80040256983203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281.3913937060595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94.00086383906529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23.25613447019104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47.68982941592348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36.31158605378712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26.25038644881798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28.91444063848727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18.18311598431288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27.95444314010491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19.78144560099018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2026-06-18T16:45:57Z</dcterms:created>
  <dcterms:modified xsi:type="dcterms:W3CDTF">2026-06-18T16:45:57Z</dcterms:modified>
</cp:coreProperties>
</file>