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60768.1015625</v>
      </c>
      <c r="H1101" t="n">
        <v>23853.900390625</v>
      </c>
      <c r="I1101" t="n">
        <v>17501.900390625</v>
      </c>
      <c r="J1101" t="n">
        <v>70007.203125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60768.1015625</v>
      </c>
      <c r="H1102" t="n">
        <v>23989.150390625</v>
      </c>
      <c r="I1102" t="n">
        <v>17607.150390625</v>
      </c>
      <c r="J1102" t="n">
        <v>70007.203125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60768.1015625</v>
      </c>
      <c r="H1103" t="n">
        <v>24085.69921875</v>
      </c>
      <c r="I1103" t="n">
        <v>17659.650390625</v>
      </c>
      <c r="J1103" t="n">
        <v>70007.203125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60768.1015625</v>
      </c>
      <c r="H1104" t="n">
        <v>24168</v>
      </c>
      <c r="I1104" t="n">
        <v>17716.849609375</v>
      </c>
      <c r="J1104" t="n">
        <v>72595.953125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2.482927395255663</v>
      </c>
      <c r="C2" t="n">
        <v>1.425692790681521</v>
      </c>
      <c r="D2" t="n">
        <v>2.540595574785898</v>
      </c>
      <c r="E2" t="n">
        <v>2.24426333774288</v>
      </c>
      <c r="F2" t="n">
        <v>2.425074894072465</v>
      </c>
      <c r="G2" t="n">
        <v>-1.548347973801889</v>
      </c>
      <c r="H2" t="n">
        <v>2.634009618753375</v>
      </c>
      <c r="I2" t="n">
        <v>1.293834773731617</v>
      </c>
      <c r="J2" t="n">
        <v>2.141869343936476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15.37386264677738</v>
      </c>
      <c r="C2" t="n">
        <v>17.81851977274036</v>
      </c>
      <c r="D2" t="n">
        <v>10.3086288414461</v>
      </c>
      <c r="E2" t="n">
        <v>11.83347912860551</v>
      </c>
      <c r="F2" t="n">
        <v>13.04750492894535</v>
      </c>
      <c r="G2" t="n">
        <v>15.41899632003798</v>
      </c>
      <c r="H2" t="n">
        <v>8.224292150285507</v>
      </c>
      <c r="I2" t="n">
        <v>18.24358418687411</v>
      </c>
      <c r="J2" t="n">
        <v>20.29195156441137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1.820840585928996</v>
      </c>
      <c r="H193" t="n">
        <v>-4.980629213678956</v>
      </c>
      <c r="I193" t="n">
        <v>4.494257812750524</v>
      </c>
      <c r="J193" t="n">
        <v>1.573732108256487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2.323617020073065</v>
      </c>
      <c r="H194" t="n">
        <v>-4.583078039000821</v>
      </c>
      <c r="I194" t="n">
        <v>5.537570900917244</v>
      </c>
      <c r="J194" t="n">
        <v>1.79630406108422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3.982231500359146</v>
      </c>
      <c r="H195" t="n">
        <v>-3.224419705686943</v>
      </c>
      <c r="I195" t="n">
        <v>7.431535682858526</v>
      </c>
      <c r="J195" t="n">
        <v>3.658322721787477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4.363324132927793</v>
      </c>
      <c r="H196" t="n">
        <v>-2.227470884581073</v>
      </c>
      <c r="I196" t="n">
        <v>8.082950647429366</v>
      </c>
      <c r="J196" t="n">
        <v>8.386064765123603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2026-06-18T16:45:51Z</dcterms:created>
  <dcterms:modified xsi:type="dcterms:W3CDTF">2026-06-18T16:45:51Z</dcterms:modified>
</cp:coreProperties>
</file>