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1695.315307617188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286.5622253417969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1990.805786132812</v>
      </c>
      <c r="E61" t="n">
        <v>1857.150024414062</v>
      </c>
      <c r="F61" t="n">
        <v>746.9990234375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2175.343505859375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2326.80615234375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687.1341552734375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2215.15478515625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654.1840209960938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364.7418212890625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480.2131042480469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509.4494934082031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509.8916931152344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557.759521484375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720.3677978515625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28.3462220758856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-3.297148620506318</v>
      </c>
      <c r="G46" t="n">
        <v>-34.62913019188968</v>
      </c>
      <c r="H46" t="n">
        <v>-14.73081426989218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-25.11305351236375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-3.133899222056358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17.31521005787733</v>
      </c>
      <c r="E53" t="n">
        <v>12.70211332333331</v>
      </c>
      <c r="F53" t="n">
        <v>14.42459618268113</v>
      </c>
      <c r="G53" t="n">
        <v>19.44074810734559</v>
      </c>
      <c r="H53" t="n">
        <v>3.250676766290717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1.077223926233195</v>
      </c>
      <c r="E54" t="n">
        <v>2.151990548444327</v>
      </c>
      <c r="F54" t="n">
        <v>-9.164008775321298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-7.051886985475619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15.74637976724778</v>
      </c>
      <c r="E56" t="n">
        <v>50.56145204702873</v>
      </c>
      <c r="F56" t="n">
        <v>10.61741361378157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22.51818421513112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-4.110916728202496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22.95737389779264</v>
      </c>
      <c r="G19" t="n">
        <v>42.09624763531581</v>
      </c>
      <c r="H19" t="n">
        <v>42.03854736234809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8.742997282438235</v>
      </c>
      <c r="E20" t="n">
        <v>0.7781910896766497</v>
      </c>
      <c r="F20" t="n">
        <v>-13.19424793245996</v>
      </c>
      <c r="G20" t="n">
        <v>42.00431940783369</v>
      </c>
      <c r="H20" t="n">
        <v>21.30327572677184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2026-10-23T17:56:39Z</dcterms:created>
  <dcterms:modified xmlns:dcterms="http://purl.org/dc/terms/" xmlns:xsi="http://www.w3.org/2001/XMLSchema-instance" xsi:type="dcterms:W3CDTF">2026-10-23T17:56:39Z</dcterms:modified>
</cp:coreProperties>
</file>