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108.4459228515625</v>
      </c>
      <c r="G2" t="n">
        <v>57.95504379272461</v>
      </c>
      <c r="H2" t="n">
        <v>106.7994537353516</v>
      </c>
      <c r="I2" t="n">
        <v>109.8040771484375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58.51945114135742</v>
      </c>
      <c r="H3" t="n">
        <v>112.6480026245117</v>
      </c>
      <c r="I3" t="n">
        <v>113.4501266479492</v>
      </c>
      <c r="J3" t="n">
        <v>127.9993133544922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107.3285980224609</v>
      </c>
      <c r="G4" t="n">
        <v>60.16138076782227</v>
      </c>
      <c r="H4" t="n">
        <v>111.885139465332</v>
      </c>
      <c r="I4" t="n">
        <v>115.4074935913086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107.9920043945312</v>
      </c>
      <c r="G5" t="n">
        <v>60.16138076782227</v>
      </c>
      <c r="H5" t="n">
        <v>110.9527587890625</v>
      </c>
      <c r="I5" t="n">
        <v>115.7528839111328</v>
      </c>
      <c r="J5" t="n">
        <v>125.1730804443359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109.5980911254883</v>
      </c>
      <c r="G6" t="n">
        <v>60.80275344848633</v>
      </c>
      <c r="H6" t="n">
        <v>111.3341979980469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61.41849136352539</v>
      </c>
      <c r="H7" t="n">
        <v>111.7580108642578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110.7154159545898</v>
      </c>
      <c r="G8" t="n">
        <v>60.85405731201172</v>
      </c>
      <c r="H8" t="n">
        <v>112.1394348144531</v>
      </c>
      <c r="I8" t="n">
        <v>123.5439605712891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111.2740173339844</v>
      </c>
      <c r="G9" t="n">
        <v>61.13627624511719</v>
      </c>
      <c r="H9" t="n">
        <v>113.4532165527344</v>
      </c>
      <c r="I9" t="n">
        <v>126.6143341064453</v>
      </c>
      <c r="J9" t="n">
        <v>124.565315246582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115.0448532104492</v>
      </c>
      <c r="G10" t="n">
        <v>62.16248321533203</v>
      </c>
      <c r="H10" t="n">
        <v>114.3855972290039</v>
      </c>
      <c r="I10" t="n">
        <v>125.8467178344727</v>
      </c>
      <c r="J10" t="n">
        <v>126.419075012207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162.6965789794922</v>
      </c>
      <c r="F11" t="n">
        <v>115.0448532104492</v>
      </c>
      <c r="G11" t="n">
        <v>63.26565933227539</v>
      </c>
      <c r="H11" t="n">
        <v>114.7246704101562</v>
      </c>
      <c r="I11" t="n">
        <v>123.620719909668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1796.168334960938</v>
      </c>
      <c r="E12" t="n">
        <v>163.5540771484375</v>
      </c>
      <c r="F12" t="n">
        <v>114.3116149902344</v>
      </c>
      <c r="G12" t="n">
        <v>63.49655151367188</v>
      </c>
      <c r="H12" t="n">
        <v>115.7841796875</v>
      </c>
      <c r="I12" t="n">
        <v>127.3051681518555</v>
      </c>
      <c r="J12" t="n">
        <v>125.4162139892578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112.2865295410156</v>
      </c>
      <c r="G13" t="n">
        <v>63.59917831420898</v>
      </c>
      <c r="H13" t="n">
        <v>114.4279861450195</v>
      </c>
      <c r="I13" t="n">
        <v>125.7700042724609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114.4512481689453</v>
      </c>
      <c r="G14" t="n">
        <v>64.18923950195312</v>
      </c>
      <c r="H14" t="n">
        <v>114.2584686279297</v>
      </c>
      <c r="I14" t="n">
        <v>130.6825714111328</v>
      </c>
      <c r="J14" t="n">
        <v>124.3829879760742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115.2543106079102</v>
      </c>
      <c r="G15" t="n">
        <v>64.39447784423828</v>
      </c>
      <c r="H15" t="n">
        <v>114.3431930541992</v>
      </c>
      <c r="I15" t="n">
        <v>128.0727691650391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110.8550567626953</v>
      </c>
      <c r="G16" t="n">
        <v>62.44468307495117</v>
      </c>
      <c r="H16" t="n">
        <v>113.6651382446289</v>
      </c>
      <c r="I16" t="n">
        <v>125.6164779663086</v>
      </c>
      <c r="J16" t="n">
        <v>130.7343444824219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109.1442184448242</v>
      </c>
      <c r="G17" t="n">
        <v>61.75199127197266</v>
      </c>
      <c r="H17" t="n">
        <v>112.3937149047852</v>
      </c>
      <c r="I17" t="n">
        <v>127.1900405883789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112.5309448242188</v>
      </c>
      <c r="G18" t="n">
        <v>62.31641006469727</v>
      </c>
      <c r="H18" t="n">
        <v>114.6822662353516</v>
      </c>
      <c r="I18" t="n">
        <v>126.7678375244141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156.0613555908203</v>
      </c>
      <c r="F19" t="n">
        <v>112.1119766235352</v>
      </c>
      <c r="G19" t="n">
        <v>62.95780181884766</v>
      </c>
      <c r="H19" t="n">
        <v>114.4279861450195</v>
      </c>
      <c r="I19" t="n">
        <v>127.1900405883789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112.8801116943359</v>
      </c>
      <c r="G20" t="n">
        <v>63.67612838745117</v>
      </c>
      <c r="H20" t="n">
        <v>118.7931976318359</v>
      </c>
      <c r="I20" t="n">
        <v>129.569580078125</v>
      </c>
      <c r="J20" t="n">
        <v>127.7562026977539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64.24054718017578</v>
      </c>
      <c r="H21" t="n">
        <v>120.4036636352539</v>
      </c>
      <c r="I21" t="n">
        <v>132.4864196777344</v>
      </c>
      <c r="J21" t="n">
        <v>130.9167022705078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62.4703483581543</v>
      </c>
      <c r="H22" t="n">
        <v>119.6408233642578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114.4163513183594</v>
      </c>
      <c r="G23" t="n">
        <v>63.85573196411133</v>
      </c>
      <c r="H23" t="n">
        <v>119.6408233642578</v>
      </c>
      <c r="I23" t="n">
        <v>131.4885406494141</v>
      </c>
      <c r="J23" t="n">
        <v>130.0657806396484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112.6356887817383</v>
      </c>
      <c r="G24" t="n">
        <v>63.95834732055664</v>
      </c>
      <c r="H24" t="n">
        <v>119.2046508789062</v>
      </c>
      <c r="I24" t="n">
        <v>128.5716857910156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112.0072402954102</v>
      </c>
      <c r="G25" t="n">
        <v>63.70178604125977</v>
      </c>
      <c r="H25" t="n">
        <v>117.0674133300781</v>
      </c>
      <c r="I25" t="n">
        <v>130.1836242675781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112.3912963867188</v>
      </c>
      <c r="G26" t="n">
        <v>63.06042098999023</v>
      </c>
      <c r="H26" t="n">
        <v>117.8961486816406</v>
      </c>
      <c r="I26" t="n">
        <v>132.1026306152344</v>
      </c>
      <c r="J26" t="n">
        <v>129.8530883789062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111.6929779052734</v>
      </c>
      <c r="G27" t="n">
        <v>62.26509857177734</v>
      </c>
      <c r="H27" t="n">
        <v>117.7653045654297</v>
      </c>
      <c r="I27" t="n">
        <v>128.1495208740234</v>
      </c>
      <c r="J27" t="n">
        <v>127.6650238037109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117.7332763671875</v>
      </c>
      <c r="G28" t="n">
        <v>64.22829437255859</v>
      </c>
      <c r="H28" t="n">
        <v>117.8089141845703</v>
      </c>
      <c r="I28" t="n">
        <v>125.8467178344727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117.3492202758789</v>
      </c>
      <c r="G29" t="n">
        <v>63.64464569091797</v>
      </c>
      <c r="H29" t="n">
        <v>119.0301818847656</v>
      </c>
      <c r="I29" t="n">
        <v>129.7998504638672</v>
      </c>
      <c r="J29" t="n">
        <v>128.8805847167969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64.75888824462891</v>
      </c>
      <c r="H30" t="n">
        <v>119.6408233642578</v>
      </c>
      <c r="I30" t="n">
        <v>129.0706329345703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112.8801116943359</v>
      </c>
      <c r="G31" t="n">
        <v>61.84062194824219</v>
      </c>
      <c r="H31" t="n">
        <v>115.5844650268555</v>
      </c>
      <c r="I31" t="n">
        <v>127.5738143920898</v>
      </c>
      <c r="J31" t="n">
        <v>122.6811981201172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63.00793075561523</v>
      </c>
      <c r="H32" t="n">
        <v>118.0706329345703</v>
      </c>
      <c r="I32" t="n">
        <v>126.0002365112305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114.4163513183594</v>
      </c>
      <c r="G33" t="n">
        <v>64.46705627441406</v>
      </c>
      <c r="H33" t="n">
        <v>116.1951065063477</v>
      </c>
      <c r="I33" t="n">
        <v>129.3776550292969</v>
      </c>
      <c r="J33" t="n">
        <v>122.6229705810547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64.41400146484375</v>
      </c>
      <c r="H34" t="n">
        <v>115.8025436401367</v>
      </c>
      <c r="I34" t="n">
        <v>131.8339385986328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64.28134918212891</v>
      </c>
      <c r="H35" t="n">
        <v>115.4535980224609</v>
      </c>
      <c r="I35" t="n">
        <v>128.8787231445312</v>
      </c>
      <c r="J35" t="n">
        <v>122.2481689453125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116.0336837768555</v>
      </c>
      <c r="G36" t="n">
        <v>63.24670791625977</v>
      </c>
      <c r="H36" t="n">
        <v>115.1046524047852</v>
      </c>
      <c r="I36" t="n">
        <v>126.7456130981445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115.0979309082031</v>
      </c>
      <c r="G37" t="n">
        <v>62.13245391845703</v>
      </c>
      <c r="H37" t="n">
        <v>115.2355270385742</v>
      </c>
      <c r="I37" t="n">
        <v>127.9479064941406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114.0901947021484</v>
      </c>
      <c r="G38" t="n">
        <v>62.15898513793945</v>
      </c>
      <c r="H38" t="n">
        <v>113.5780792236328</v>
      </c>
      <c r="I38" t="n">
        <v>124.690071105957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58.36524200439453</v>
      </c>
      <c r="H39" t="n">
        <v>108.5185470581055</v>
      </c>
      <c r="I39" t="n">
        <v>121.5097885131836</v>
      </c>
      <c r="J39" t="n">
        <v>119.374641418457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59.61214065551758</v>
      </c>
      <c r="H40" t="n">
        <v>113.7089462280273</v>
      </c>
      <c r="I40" t="n">
        <v>123.7204818725586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122.0441436767578</v>
      </c>
      <c r="G41" t="n">
        <v>61.01821136474609</v>
      </c>
      <c r="H41" t="n">
        <v>116.4567947387695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133.0212860107422</v>
      </c>
      <c r="G42" t="n">
        <v>59.55908203125</v>
      </c>
      <c r="H42" t="n">
        <v>114.2323379516602</v>
      </c>
      <c r="I42" t="n">
        <v>126.3965606689453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60.8325080871582</v>
      </c>
      <c r="H43" t="n">
        <v>115.2355270385742</v>
      </c>
      <c r="I43" t="n">
        <v>132.0977935791016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60.08966827392578</v>
      </c>
      <c r="H44" t="n">
        <v>113.5780792236328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135.8285217285156</v>
      </c>
      <c r="G45" t="n">
        <v>59.55908203125</v>
      </c>
      <c r="H45" t="n">
        <v>113.4472427368164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136.1524200439453</v>
      </c>
      <c r="G46" t="n">
        <v>62.10591888427734</v>
      </c>
      <c r="H46" t="n">
        <v>116.6748733520508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134.3528747558594</v>
      </c>
      <c r="G47" t="n">
        <v>62.05286407470703</v>
      </c>
      <c r="H47" t="n">
        <v>114.7121276855469</v>
      </c>
      <c r="I47" t="n">
        <v>136.0537261962891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128.8103790283203</v>
      </c>
      <c r="G48" t="n">
        <v>64.17522430419922</v>
      </c>
      <c r="H48" t="n">
        <v>115.9770050048828</v>
      </c>
      <c r="I48" t="n">
        <v>135.2392883300781</v>
      </c>
      <c r="J48" t="n">
        <v>130.4626007080078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130.8258209228516</v>
      </c>
      <c r="G49" t="n">
        <v>65.63436889648438</v>
      </c>
      <c r="H49" t="n">
        <v>115.1046524047852</v>
      </c>
      <c r="I49" t="n">
        <v>136.2864685058594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115.2791442871094</v>
      </c>
      <c r="I50" t="n">
        <v>133.2613220214844</v>
      </c>
      <c r="J50" t="n">
        <v>133.3048706054688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124.4555206298828</v>
      </c>
      <c r="G51" t="n">
        <v>63.14058685302734</v>
      </c>
      <c r="H51" t="n">
        <v>114.3195877075195</v>
      </c>
      <c r="I51" t="n">
        <v>127.0171356201172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127.3347396850586</v>
      </c>
      <c r="G52" t="n">
        <v>64.70582580566406</v>
      </c>
      <c r="H52" t="n">
        <v>115.8025436401367</v>
      </c>
      <c r="I52" t="n">
        <v>129.7707672119141</v>
      </c>
      <c r="J52" t="n">
        <v>130.77490234375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64.38746643066406</v>
      </c>
      <c r="H53" t="n">
        <v>115.9334106445312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62.60999298095703</v>
      </c>
      <c r="H54" t="n">
        <v>115.9334106445312</v>
      </c>
      <c r="I54" t="n">
        <v>133.8430633544922</v>
      </c>
      <c r="J54" t="n">
        <v>127.9951553344727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64.01605224609375</v>
      </c>
      <c r="H55" t="n">
        <v>115.889778137207</v>
      </c>
      <c r="I55" t="n">
        <v>136.092529296875</v>
      </c>
      <c r="J55" t="n">
        <v>130.3688507080078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131.7616119384766</v>
      </c>
      <c r="G56" t="n">
        <v>64.57318115234375</v>
      </c>
      <c r="H56" t="n">
        <v>116.4131774902344</v>
      </c>
      <c r="I56" t="n">
        <v>136.2088928222656</v>
      </c>
      <c r="J56" t="n">
        <v>131.2433929443359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134.8927459716797</v>
      </c>
      <c r="G57" t="n">
        <v>63.98953628540039</v>
      </c>
      <c r="H57" t="n">
        <v>118.1142196655273</v>
      </c>
      <c r="I57" t="n">
        <v>137.6438751220703</v>
      </c>
      <c r="J57" t="n">
        <v>131.6494293212891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63.03446578979492</v>
      </c>
      <c r="H58" t="n">
        <v>117.5472183227539</v>
      </c>
      <c r="I58" t="n">
        <v>136.364013671875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148.8555908203125</v>
      </c>
      <c r="F59" t="n">
        <v>137.6640319824219</v>
      </c>
      <c r="G59" t="n">
        <v>63.64464569091797</v>
      </c>
      <c r="H59" t="n">
        <v>117.5908203125</v>
      </c>
      <c r="I59" t="n">
        <v>136.7906341552734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133.8850555419922</v>
      </c>
      <c r="G60" t="n">
        <v>62.76916885375977</v>
      </c>
      <c r="H60" t="n">
        <v>117.1982803344727</v>
      </c>
      <c r="I60" t="n">
        <v>132.6407470703125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131.6536102294922</v>
      </c>
      <c r="G61" t="n">
        <v>62.18552017211914</v>
      </c>
      <c r="H61" t="n">
        <v>118.0269927978516</v>
      </c>
      <c r="I61" t="n">
        <v>125.6597061157227</v>
      </c>
      <c r="J61" t="n">
        <v>135.6161193847656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131.7616119384766</v>
      </c>
      <c r="G62" t="n">
        <v>63.11405181884766</v>
      </c>
      <c r="H62" t="n">
        <v>117.7653045654297</v>
      </c>
      <c r="I62" t="n">
        <v>127.133430480957</v>
      </c>
      <c r="J62" t="n">
        <v>135.4286956787109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64.78542327880859</v>
      </c>
      <c r="H63" t="n">
        <v>124.7003707885742</v>
      </c>
      <c r="I63" t="n">
        <v>130.2749633789062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64.89154815673828</v>
      </c>
      <c r="H64" t="n">
        <v>125.8780136108398</v>
      </c>
      <c r="I64" t="n">
        <v>130.3525085449219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135.2527008056641</v>
      </c>
      <c r="G65" t="n">
        <v>65.07724761962891</v>
      </c>
      <c r="H65" t="n">
        <v>130.0652618408203</v>
      </c>
      <c r="I65" t="n">
        <v>133.3000793457031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139.5355529785156</v>
      </c>
      <c r="G66" t="n">
        <v>66.88126373291016</v>
      </c>
      <c r="H66" t="n">
        <v>133.4673461914062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137.3041229248047</v>
      </c>
      <c r="G67" t="n">
        <v>65.55477905273438</v>
      </c>
      <c r="H67" t="n">
        <v>133.9035034179688</v>
      </c>
      <c r="I67" t="n">
        <v>130.9730987548828</v>
      </c>
      <c r="J67" t="n">
        <v>144.5177001953125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68.36693572998047</v>
      </c>
      <c r="H69" t="n">
        <v>133.5546112060547</v>
      </c>
      <c r="I69" t="n">
        <v>132.7959136962891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133.8850555419922</v>
      </c>
      <c r="G70" t="n">
        <v>66.88126373291016</v>
      </c>
      <c r="H70" t="n">
        <v>133.1184234619141</v>
      </c>
      <c r="I70" t="n">
        <v>131.0118713378906</v>
      </c>
      <c r="J70" t="n">
        <v>145.6108856201172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67.86285400390625</v>
      </c>
      <c r="H71" t="n">
        <v>134.2960662841797</v>
      </c>
      <c r="I71" t="n">
        <v>135.1616973876953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142.3651428222656</v>
      </c>
      <c r="I72" t="n">
        <v>136.364013671875</v>
      </c>
      <c r="J72" t="n">
        <v>144.3615112304688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142.3428192138672</v>
      </c>
      <c r="G73" t="n">
        <v>69.13629913330078</v>
      </c>
      <c r="H73" t="n">
        <v>140.1407165527344</v>
      </c>
      <c r="I73" t="n">
        <v>137.4111938476562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70.7811279296875</v>
      </c>
      <c r="H74" t="n">
        <v>140.0098571777344</v>
      </c>
      <c r="I74" t="n">
        <v>136.1313323974609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71.28517913818359</v>
      </c>
      <c r="H76" t="n">
        <v>139.9662475585938</v>
      </c>
      <c r="I76" t="n">
        <v>134.9678192138672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131.5935974121094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129.4992980957031</v>
      </c>
      <c r="J78" t="n">
        <v>144.6738586425781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135.7790069580078</v>
      </c>
      <c r="I79" t="n">
        <v>127.8703460693359</v>
      </c>
      <c r="J79" t="n">
        <v>143.2371368408203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136.9442443847656</v>
      </c>
      <c r="G80" t="n">
        <v>68.95057678222656</v>
      </c>
      <c r="H80" t="n">
        <v>139.31201171875</v>
      </c>
      <c r="I80" t="n">
        <v>127.8316040039062</v>
      </c>
      <c r="J80" t="n">
        <v>147.1725463867188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131.6176605224609</v>
      </c>
      <c r="G81" t="n">
        <v>66.85472869873047</v>
      </c>
      <c r="H81" t="n">
        <v>136.2588348388672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135.0727386474609</v>
      </c>
      <c r="G82" t="n">
        <v>67.19961547851562</v>
      </c>
      <c r="H82" t="n">
        <v>137.3928375244141</v>
      </c>
      <c r="I82" t="n">
        <v>121.2770843505859</v>
      </c>
      <c r="J82" t="n">
        <v>144.6426544189453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66.775146484375</v>
      </c>
      <c r="H83" t="n">
        <v>138.3960418701172</v>
      </c>
      <c r="I83" t="n">
        <v>125.8536071777344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133.7770538330078</v>
      </c>
      <c r="G84" t="n">
        <v>66.69556427001953</v>
      </c>
      <c r="H84" t="n">
        <v>138.1779479980469</v>
      </c>
      <c r="I84" t="n">
        <v>127.8703460693359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134.8927459716797</v>
      </c>
      <c r="G85" t="n">
        <v>66.98737335205078</v>
      </c>
      <c r="H85" t="n">
        <v>138.7013397216797</v>
      </c>
      <c r="I85" t="n">
        <v>129.4992980957031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131.7616119384766</v>
      </c>
      <c r="G86" t="n">
        <v>65.79354095458984</v>
      </c>
      <c r="H86" t="n">
        <v>138.7013397216797</v>
      </c>
      <c r="I86" t="n">
        <v>127.7928009033203</v>
      </c>
      <c r="J86" t="n">
        <v>153.1381225585938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122.4040451049805</v>
      </c>
      <c r="G87" t="n">
        <v>64.73236083984375</v>
      </c>
      <c r="H87" t="n">
        <v>135.6045532226562</v>
      </c>
      <c r="I87" t="n">
        <v>119.8033218383789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122.2601013183594</v>
      </c>
      <c r="G88" t="n">
        <v>63.90994262695312</v>
      </c>
      <c r="H88" t="n">
        <v>133.0747833251953</v>
      </c>
      <c r="I88" t="n">
        <v>123.0223541259766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120.2445831298828</v>
      </c>
      <c r="G89" t="n">
        <v>64.78542327880859</v>
      </c>
      <c r="H89" t="n">
        <v>129.5854339599609</v>
      </c>
      <c r="I89" t="n">
        <v>121.393440246582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121.4322891235352</v>
      </c>
      <c r="G90" t="n">
        <v>64.36094665527344</v>
      </c>
      <c r="H90" t="n">
        <v>125.7471389770508</v>
      </c>
      <c r="I90" t="n">
        <v>119.1052093505859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123.5917205810547</v>
      </c>
      <c r="G91" t="n">
        <v>64.78542327880859</v>
      </c>
      <c r="H91" t="n">
        <v>129.3237609863281</v>
      </c>
      <c r="I91" t="n">
        <v>119.0663986206055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132.8412933349609</v>
      </c>
      <c r="G92" t="n">
        <v>66.00579071044922</v>
      </c>
      <c r="H92" t="n">
        <v>131.2864837646484</v>
      </c>
      <c r="I92" t="n">
        <v>126.5517044067383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62.63651275634766</v>
      </c>
      <c r="H93" t="n">
        <v>129.5418243408203</v>
      </c>
      <c r="I93" t="n">
        <v>126.590461730957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130.429931640625</v>
      </c>
      <c r="G94" t="n">
        <v>62.2120475769043</v>
      </c>
      <c r="H94" t="n">
        <v>129.1056365966797</v>
      </c>
      <c r="I94" t="n">
        <v>124.1083068847656</v>
      </c>
      <c r="J94" t="n">
        <v>142.6124267578125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62.05286407470703</v>
      </c>
      <c r="H95" t="n">
        <v>130.5013885498047</v>
      </c>
      <c r="I95" t="n">
        <v>125.5820922851562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132.6613311767578</v>
      </c>
      <c r="G96" t="n">
        <v>62.45081329345703</v>
      </c>
      <c r="H96" t="n">
        <v>130.9811706542969</v>
      </c>
      <c r="I96" t="n">
        <v>120.3075103759766</v>
      </c>
      <c r="J96" t="n">
        <v>140.3011627197266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62.98140335083008</v>
      </c>
      <c r="H97" t="n">
        <v>128.1460876464844</v>
      </c>
      <c r="I97" t="n">
        <v>116.8557357788086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130.0700225830078</v>
      </c>
      <c r="G98" t="n">
        <v>60.91209030151367</v>
      </c>
      <c r="H98" t="n">
        <v>133.1620178222656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131.9055786132812</v>
      </c>
      <c r="G99" t="n">
        <v>60.5937385559082</v>
      </c>
      <c r="H99" t="n">
        <v>134.4705200195312</v>
      </c>
      <c r="I99" t="n">
        <v>117.8253402709961</v>
      </c>
      <c r="J99" t="n">
        <v>141.9253234863281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133.3989715576172</v>
      </c>
      <c r="F100" t="n">
        <v>130.8978271484375</v>
      </c>
      <c r="G100" t="n">
        <v>60.56720733642578</v>
      </c>
      <c r="H100" t="n">
        <v>131.2428894042969</v>
      </c>
      <c r="I100" t="n">
        <v>111.542350769043</v>
      </c>
      <c r="J100" t="n">
        <v>140.3635864257812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134.748779296875</v>
      </c>
      <c r="G101" t="n">
        <v>61.60186004638672</v>
      </c>
      <c r="H101" t="n">
        <v>131.6354370117188</v>
      </c>
      <c r="I101" t="n">
        <v>111.7362823486328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136.0843658447266</v>
      </c>
      <c r="I102" t="n">
        <v>117.321174621582</v>
      </c>
      <c r="J102" t="n">
        <v>145.4859313964844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134.9094848632812</v>
      </c>
      <c r="F103" t="n">
        <v>141.119140625</v>
      </c>
      <c r="G103" t="n">
        <v>62.71611022949219</v>
      </c>
      <c r="H103" t="n">
        <v>136.7822265625</v>
      </c>
      <c r="I103" t="n">
        <v>116.1576156616211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62.42427825927734</v>
      </c>
      <c r="H104" t="n">
        <v>138.7449645996094</v>
      </c>
      <c r="I104" t="n">
        <v>118.251953125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141.8029479980469</v>
      </c>
      <c r="G105" t="n">
        <v>62.76916885375977</v>
      </c>
      <c r="H105" t="n">
        <v>135.2120056152344</v>
      </c>
      <c r="I105" t="n">
        <v>117.592643737793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62.3712272644043</v>
      </c>
      <c r="H106" t="n">
        <v>135.3864440917969</v>
      </c>
      <c r="I106" t="n">
        <v>119.4154815673828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142.1988983154297</v>
      </c>
      <c r="G107" t="n">
        <v>62.71611022949219</v>
      </c>
      <c r="H107" t="n">
        <v>137.1747741699219</v>
      </c>
      <c r="I107" t="n">
        <v>125.5433044433594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62.60999298095703</v>
      </c>
      <c r="H108" t="n">
        <v>137.0003051757812</v>
      </c>
      <c r="I108" t="n">
        <v>126.7456130981445</v>
      </c>
      <c r="J108" t="n">
        <v>140.2699584960938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143.0626678466797</v>
      </c>
      <c r="G109" t="n">
        <v>62.76916885375977</v>
      </c>
      <c r="H109" t="n">
        <v>135.3428649902344</v>
      </c>
      <c r="I109" t="n">
        <v>128.4133453369141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142.8826751708984</v>
      </c>
      <c r="G110" t="n">
        <v>62.2120475769043</v>
      </c>
      <c r="H110" t="n">
        <v>135.4300994873047</v>
      </c>
      <c r="I110" t="n">
        <v>127.715217590332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137.5200805664062</v>
      </c>
      <c r="G111" t="n">
        <v>60.27537155151367</v>
      </c>
      <c r="H111" t="n">
        <v>129.8907470703125</v>
      </c>
      <c r="I111" t="n">
        <v>123.7592544555664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58.49789810180664</v>
      </c>
      <c r="H112" t="n">
        <v>132.0715942382812</v>
      </c>
      <c r="I112" t="n">
        <v>120.9668426513672</v>
      </c>
      <c r="J112" t="n">
        <v>139.8951263427734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136.8002777099609</v>
      </c>
      <c r="G113" t="n">
        <v>57.94077301025391</v>
      </c>
      <c r="H113" t="n">
        <v>129.2365112304688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129.4942016601562</v>
      </c>
      <c r="G114" t="n">
        <v>57.38365173339844</v>
      </c>
      <c r="H114" t="n">
        <v>124.7003707885742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131.4736633300781</v>
      </c>
      <c r="G115" t="n">
        <v>55.28781127929688</v>
      </c>
      <c r="H115" t="n">
        <v>122.5195007324219</v>
      </c>
      <c r="I115" t="n">
        <v>109.7195205688477</v>
      </c>
      <c r="J115" t="n">
        <v>132.0242767333984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122.51513671875</v>
      </c>
      <c r="F116" t="n">
        <v>127.2987289428711</v>
      </c>
      <c r="G116" t="n">
        <v>54.67761611938477</v>
      </c>
      <c r="H116" t="n">
        <v>119.7280349731445</v>
      </c>
      <c r="I116" t="n">
        <v>104.2509918212891</v>
      </c>
      <c r="J116" t="n">
        <v>130.0877990722656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133.0212860107422</v>
      </c>
      <c r="G117" t="n">
        <v>56.1102180480957</v>
      </c>
      <c r="H117" t="n">
        <v>122.0833435058594</v>
      </c>
      <c r="I117" t="n">
        <v>107.8966827392578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129.0982818603516</v>
      </c>
      <c r="G118" t="n">
        <v>56.00410842895508</v>
      </c>
      <c r="H118" t="n">
        <v>120.0769805908203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127.5146560668945</v>
      </c>
      <c r="G119" t="n">
        <v>56.93264389038086</v>
      </c>
      <c r="H119" t="n">
        <v>119.0737991333008</v>
      </c>
      <c r="I119" t="n">
        <v>104.5612564086914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57.56935119628906</v>
      </c>
      <c r="H120" t="n">
        <v>119.1610412597656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131.0417785644531</v>
      </c>
      <c r="G121" t="n">
        <v>58.1264762878418</v>
      </c>
      <c r="H121" t="n">
        <v>120.8184814453125</v>
      </c>
      <c r="I121" t="n">
        <v>109.75830078125</v>
      </c>
      <c r="J121" t="n">
        <v>132.1492156982422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134.1729736328125</v>
      </c>
      <c r="G122" t="n">
        <v>57.46322631835938</v>
      </c>
      <c r="H122" t="n">
        <v>120.9057006835938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2344.264404296875</v>
      </c>
      <c r="E123" t="n">
        <v>130.9366302490234</v>
      </c>
      <c r="F123" t="n">
        <v>135.8645324707031</v>
      </c>
      <c r="G123" t="n">
        <v>58.25912475585938</v>
      </c>
      <c r="H123" t="n">
        <v>123.6535568237305</v>
      </c>
      <c r="I123" t="n">
        <v>119.5705947875977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59.09480667114258</v>
      </c>
      <c r="H124" t="n">
        <v>124.6567230224609</v>
      </c>
      <c r="I124" t="n">
        <v>117.5538558959961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131.9055786132812</v>
      </c>
      <c r="G125" t="n">
        <v>59.33358001708984</v>
      </c>
      <c r="H125" t="n">
        <v>122.6939926147461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123.3482513427734</v>
      </c>
      <c r="I126" t="n">
        <v>97.73529815673828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58.57748031616211</v>
      </c>
      <c r="H127" t="n">
        <v>122.8684768676758</v>
      </c>
      <c r="I127" t="n">
        <v>98.82125091552734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57.78158950805664</v>
      </c>
      <c r="H128" t="n">
        <v>121.2110214233398</v>
      </c>
      <c r="I128" t="n">
        <v>93.81812286376953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133.8850555419922</v>
      </c>
      <c r="G129" t="n">
        <v>57.86118316650391</v>
      </c>
      <c r="H129" t="n">
        <v>122.5195007324219</v>
      </c>
      <c r="I129" t="n">
        <v>95.79610443115234</v>
      </c>
      <c r="J129" t="n">
        <v>132.7738647460938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136.6203308105469</v>
      </c>
      <c r="G130" t="n">
        <v>57.86118316650391</v>
      </c>
      <c r="H130" t="n">
        <v>125.3546295166016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139.1756439208984</v>
      </c>
      <c r="G131" t="n">
        <v>57.74180603027344</v>
      </c>
      <c r="H131" t="n">
        <v>126.3141708374023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139.5715179443359</v>
      </c>
      <c r="G132" t="n">
        <v>56.22961044311523</v>
      </c>
      <c r="H132" t="n">
        <v>128.320556640625</v>
      </c>
      <c r="I132" t="n">
        <v>96.26153564453125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129.6290740966797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138.2039184570312</v>
      </c>
      <c r="G134" t="n">
        <v>56.3091926574707</v>
      </c>
      <c r="H134" t="n">
        <v>129.3673858642578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139.211669921875</v>
      </c>
      <c r="G135" t="n">
        <v>55.99084091186523</v>
      </c>
      <c r="H135" t="n">
        <v>130.6322631835938</v>
      </c>
      <c r="I135" t="n">
        <v>98.16193389892578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56.62754821777344</v>
      </c>
      <c r="H136" t="n">
        <v>130.6758575439453</v>
      </c>
      <c r="I136" t="n">
        <v>100.7604370117188</v>
      </c>
      <c r="J136" t="n">
        <v>131.3371429443359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57.30405807495117</v>
      </c>
      <c r="H137" t="n">
        <v>131.5045928955078</v>
      </c>
      <c r="I137" t="n">
        <v>99.20908355712891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57.58262252807617</v>
      </c>
      <c r="H138" t="n">
        <v>131.3301086425781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57.74180603027344</v>
      </c>
      <c r="H139" t="n">
        <v>131.5918273925781</v>
      </c>
      <c r="I139" t="n">
        <v>103.2426147460938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57.42344665527344</v>
      </c>
      <c r="H140" t="n">
        <v>129.9343566894531</v>
      </c>
      <c r="I140" t="n">
        <v>102.738410949707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57.38365173339844</v>
      </c>
      <c r="H141" t="n">
        <v>130.9375610351562</v>
      </c>
      <c r="I141" t="n">
        <v>100.6828842163086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57.02549743652344</v>
      </c>
      <c r="H142" t="n">
        <v>130.8503265380859</v>
      </c>
      <c r="I142" t="n">
        <v>99.44179534912109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146.4457550048828</v>
      </c>
      <c r="G143" t="n">
        <v>57.38365173339844</v>
      </c>
      <c r="H143" t="n">
        <v>130.588623046875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134.9301605224609</v>
      </c>
      <c r="F144" t="n">
        <v>146.0138854980469</v>
      </c>
      <c r="G144" t="n">
        <v>57.34385681152344</v>
      </c>
      <c r="H144" t="n">
        <v>131.1556701660156</v>
      </c>
      <c r="I144" t="n">
        <v>101.0319366455078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152.060302734375</v>
      </c>
      <c r="G145" t="n">
        <v>58.06014633178711</v>
      </c>
      <c r="H145" t="n">
        <v>133.4237060546875</v>
      </c>
      <c r="I145" t="n">
        <v>104.0570755004883</v>
      </c>
      <c r="J145" t="n">
        <v>133.6484069824219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153.1400299072266</v>
      </c>
      <c r="G146" t="n">
        <v>56.58776092529297</v>
      </c>
      <c r="H146" t="n">
        <v>136.5204925537109</v>
      </c>
      <c r="I146" t="n">
        <v>107.3536834716797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154.9395751953125</v>
      </c>
      <c r="G147" t="n">
        <v>57.26426315307617</v>
      </c>
      <c r="H147" t="n">
        <v>139.18115234375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152.6721038818359</v>
      </c>
      <c r="G148" t="n">
        <v>56.50817108154297</v>
      </c>
      <c r="H148" t="n">
        <v>139.2683715820312</v>
      </c>
      <c r="I148" t="n">
        <v>105.2205810546875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56.66734313964844</v>
      </c>
      <c r="H149" t="n">
        <v>134.9503021240234</v>
      </c>
      <c r="I149" t="n">
        <v>105.6860046386719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150.0448150634766</v>
      </c>
      <c r="G150" t="n">
        <v>58.17953872680664</v>
      </c>
      <c r="H150" t="n">
        <v>135.7354278564453</v>
      </c>
      <c r="I150" t="n">
        <v>105.8799209594727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155.0474853515625</v>
      </c>
      <c r="G151" t="n">
        <v>58.37850570678711</v>
      </c>
      <c r="H151" t="n">
        <v>139.0502777099609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57.70199966430664</v>
      </c>
      <c r="H152" t="n">
        <v>138.4723968505859</v>
      </c>
      <c r="I152" t="n">
        <v>103.7855834960938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135.8819732666016</v>
      </c>
      <c r="F153" t="n">
        <v>159.5277709960938</v>
      </c>
      <c r="G153" t="n">
        <v>58.40167236328125</v>
      </c>
      <c r="H153" t="n">
        <v>136.6053466796875</v>
      </c>
      <c r="I153" t="n">
        <v>103.0099182128906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58.89554977416992</v>
      </c>
      <c r="H154" t="n">
        <v>140.9173278808594</v>
      </c>
      <c r="I154" t="n">
        <v>107.974250793457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60.21257400512695</v>
      </c>
      <c r="H155" t="n">
        <v>141.1395874023438</v>
      </c>
      <c r="I155" t="n">
        <v>108.5560073852539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161.6076354980469</v>
      </c>
      <c r="G156" t="n">
        <v>60.37720108032227</v>
      </c>
      <c r="H156" t="n">
        <v>143.5400695800781</v>
      </c>
      <c r="I156" t="n">
        <v>108.3232879638672</v>
      </c>
      <c r="J156" t="n">
        <v>142.7373809814453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161.8265686035156</v>
      </c>
      <c r="G157" t="n">
        <v>59.80100250244141</v>
      </c>
      <c r="H157" t="n">
        <v>142.9621887207031</v>
      </c>
      <c r="I157" t="n">
        <v>107.6482543945312</v>
      </c>
      <c r="J157" t="n">
        <v>144.5177001953125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59.38943862915039</v>
      </c>
      <c r="H158" t="n">
        <v>140.2505035400391</v>
      </c>
      <c r="I158" t="n">
        <v>106.8938064575195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139.1391906738281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162.6292877197266</v>
      </c>
      <c r="G160" t="n">
        <v>58.48398971557617</v>
      </c>
      <c r="H160" t="n">
        <v>141.0507049560547</v>
      </c>
      <c r="I160" t="n">
        <v>106.2187728881836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163.2131042480469</v>
      </c>
      <c r="G161" t="n">
        <v>58.07241821289062</v>
      </c>
      <c r="H161" t="n">
        <v>142.9621887207031</v>
      </c>
      <c r="I161" t="n">
        <v>108.0056304931641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58.81323623657227</v>
      </c>
      <c r="H162" t="n">
        <v>141.2729339599609</v>
      </c>
      <c r="I162" t="n">
        <v>108.4424057006836</v>
      </c>
      <c r="J162" t="n">
        <v>142.7514038085938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138.5883026123047</v>
      </c>
      <c r="F163" t="n">
        <v>167.8106842041016</v>
      </c>
      <c r="G163" t="n">
        <v>59.18364715576172</v>
      </c>
      <c r="H163" t="n">
        <v>145.2737579345703</v>
      </c>
      <c r="I163" t="n">
        <v>108.5218276977539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143.0955352783203</v>
      </c>
      <c r="I164" t="n">
        <v>107.9262084960938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171.3500518798828</v>
      </c>
      <c r="G165" t="n">
        <v>58.85440063476562</v>
      </c>
      <c r="H165" t="n">
        <v>145.8071899414062</v>
      </c>
      <c r="I165" t="n">
        <v>110.070442199707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168.0660858154297</v>
      </c>
      <c r="G166" t="n">
        <v>58.5662956237793</v>
      </c>
      <c r="H166" t="n">
        <v>142.873291015625</v>
      </c>
      <c r="I166" t="n">
        <v>106.9732131958008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167.3363189697266</v>
      </c>
      <c r="G167" t="n">
        <v>58.68977355957031</v>
      </c>
      <c r="H167" t="n">
        <v>143.8512573242188</v>
      </c>
      <c r="I167" t="n">
        <v>105.4246215820312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58.40167236328125</v>
      </c>
      <c r="H168" t="n">
        <v>146.2517547607422</v>
      </c>
      <c r="I168" t="n">
        <v>105.9408111572266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149.7635650634766</v>
      </c>
      <c r="I169" t="n">
        <v>104.9084167480469</v>
      </c>
      <c r="J169" t="n">
        <v>141.9629516601562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137.6408081054688</v>
      </c>
      <c r="F170" t="n">
        <v>174.3056030273438</v>
      </c>
      <c r="G170" t="n">
        <v>58.77208709716797</v>
      </c>
      <c r="H170" t="n">
        <v>148.7411499023438</v>
      </c>
      <c r="I170" t="n">
        <v>105.2260894775391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172.5541839599609</v>
      </c>
      <c r="G171" t="n">
        <v>60.1302604675293</v>
      </c>
      <c r="H171" t="n">
        <v>148.2966003417969</v>
      </c>
      <c r="I171" t="n">
        <v>104.7098693847656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59.71870040893555</v>
      </c>
      <c r="H172" t="n">
        <v>148.1187744140625</v>
      </c>
      <c r="I172" t="n">
        <v>106.4173049926758</v>
      </c>
      <c r="J172" t="n">
        <v>140.6067047119141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59.80100250244141</v>
      </c>
      <c r="H173" t="n">
        <v>147.9409942626953</v>
      </c>
      <c r="I173" t="n">
        <v>106.4173049926758</v>
      </c>
      <c r="J173" t="n">
        <v>141.2689971923828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168.7958679199219</v>
      </c>
      <c r="G174" t="n">
        <v>59.47175979614258</v>
      </c>
      <c r="H174" t="n">
        <v>148.8300476074219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169.2701721191406</v>
      </c>
      <c r="G175" t="n">
        <v>59.10134124755859</v>
      </c>
      <c r="H175" t="n">
        <v>153.23095703125</v>
      </c>
      <c r="I175" t="n">
        <v>105.7819900512695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58.89554977416992</v>
      </c>
      <c r="H176" t="n">
        <v>155.6758880615234</v>
      </c>
      <c r="I176" t="n">
        <v>105.3054809570312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57.57852554321289</v>
      </c>
      <c r="H177" t="n">
        <v>153.6309814453125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57.33158874511719</v>
      </c>
      <c r="H178" t="n">
        <v>152.0306854248047</v>
      </c>
      <c r="I178" t="n">
        <v>103.6774597167969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152.8308563232422</v>
      </c>
      <c r="I179" t="n">
        <v>105.7819900512695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149.8969116210938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55.80878448486328</v>
      </c>
      <c r="H181" t="n">
        <v>149.9413757324219</v>
      </c>
      <c r="I181" t="n">
        <v>102.1685638427734</v>
      </c>
      <c r="J181" t="n">
        <v>138.8404235839844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55.52067947387695</v>
      </c>
      <c r="H182" t="n">
        <v>145.7627563476562</v>
      </c>
      <c r="I182" t="n">
        <v>102.1288528442383</v>
      </c>
      <c r="J182" t="n">
        <v>127.7698135375977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141.0062255859375</v>
      </c>
      <c r="I183" t="n">
        <v>98.03892517089844</v>
      </c>
      <c r="J183" t="n">
        <v>126.6974258422852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156.0978393554688</v>
      </c>
      <c r="G184" t="n">
        <v>54.94449234008789</v>
      </c>
      <c r="H184" t="n">
        <v>141.3618774414062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54.12135696411133</v>
      </c>
      <c r="H185" t="n">
        <v>140.4283294677734</v>
      </c>
      <c r="I185" t="n">
        <v>97.32418823242188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156.0978393554688</v>
      </c>
      <c r="G186" t="n">
        <v>54.24481964111328</v>
      </c>
      <c r="H186" t="n">
        <v>141.8508605957031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154.8937530517578</v>
      </c>
      <c r="G187" t="n">
        <v>55.10911560058594</v>
      </c>
      <c r="H187" t="n">
        <v>141.9397583007812</v>
      </c>
      <c r="I187" t="n">
        <v>100.6993637084961</v>
      </c>
      <c r="J187" t="n">
        <v>133.8570404052734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156.8641052246094</v>
      </c>
      <c r="G188" t="n">
        <v>54.9033317565918</v>
      </c>
      <c r="H188" t="n">
        <v>142.5620880126953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162.9212188720703</v>
      </c>
      <c r="G189" t="n">
        <v>55.39722442626953</v>
      </c>
      <c r="H189" t="n">
        <v>144.5180511474609</v>
      </c>
      <c r="I189" t="n">
        <v>106.337890625</v>
      </c>
      <c r="J189" t="n">
        <v>131.4915008544922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170.4013366699219</v>
      </c>
      <c r="G190" t="n">
        <v>55.76762771606445</v>
      </c>
      <c r="H190" t="n">
        <v>144.8292388916016</v>
      </c>
      <c r="I190" t="n">
        <v>105.3451919555664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55.52067947387695</v>
      </c>
      <c r="H191" t="n">
        <v>146.0739288330078</v>
      </c>
      <c r="I191" t="n">
        <v>106.45703125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167.7376861572266</v>
      </c>
      <c r="G192" t="n">
        <v>55.60300445556641</v>
      </c>
      <c r="H192" t="n">
        <v>145.7627563476562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164.5266723632812</v>
      </c>
      <c r="G193" t="n">
        <v>54.28597640991211</v>
      </c>
      <c r="H193" t="n">
        <v>143.1844787597656</v>
      </c>
      <c r="I193" t="n">
        <v>104.1142578125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169.3796691894531</v>
      </c>
      <c r="G194" t="n">
        <v>55.35606002807617</v>
      </c>
      <c r="H194" t="n">
        <v>146.6962738037109</v>
      </c>
      <c r="I194" t="n">
        <v>104.3127975463867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171.1676330566406</v>
      </c>
      <c r="G195" t="n">
        <v>55.02679824829102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54.5740852355957</v>
      </c>
      <c r="H196" t="n">
        <v>146.7852020263672</v>
      </c>
      <c r="I196" t="n">
        <v>101.3346862792969</v>
      </c>
      <c r="J196" t="n">
        <v>134.1408996582031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176.3854370117188</v>
      </c>
      <c r="G198" t="n">
        <v>54.9033317565918</v>
      </c>
      <c r="H198" t="n">
        <v>148.4299621582031</v>
      </c>
      <c r="I198" t="n">
        <v>102.2082672119141</v>
      </c>
      <c r="J198" t="n">
        <v>133.9516906738281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173.8312530517578</v>
      </c>
      <c r="G199" t="n">
        <v>55.15027618408203</v>
      </c>
      <c r="H199" t="n">
        <v>145.8516693115234</v>
      </c>
      <c r="I199" t="n">
        <v>101.4935302734375</v>
      </c>
      <c r="J199" t="n">
        <v>134.9294128417969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55.84994125366211</v>
      </c>
      <c r="H200" t="n">
        <v>148.4299621582031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174.1961364746094</v>
      </c>
      <c r="G201" t="n">
        <v>55.56184387207031</v>
      </c>
      <c r="H201" t="n">
        <v>146.74072265625</v>
      </c>
      <c r="I201" t="n">
        <v>104.4716033935547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126.6497955322266</v>
      </c>
      <c r="F202" t="n">
        <v>175.509765625</v>
      </c>
      <c r="G202" t="n">
        <v>56.01457214355469</v>
      </c>
      <c r="H202" t="n">
        <v>148.4299621582031</v>
      </c>
      <c r="I202" t="n">
        <v>105.4643249511719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55.89109802246094</v>
      </c>
      <c r="H203" t="n">
        <v>150.5637054443359</v>
      </c>
      <c r="I203" t="n">
        <v>103.836311340332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175.8016510009766</v>
      </c>
      <c r="G204" t="n">
        <v>56.22035598754883</v>
      </c>
      <c r="H204" t="n">
        <v>151.7195129394531</v>
      </c>
      <c r="I204" t="n">
        <v>104.6701583862305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56.34382629394531</v>
      </c>
      <c r="H205" t="n">
        <v>154.7423400878906</v>
      </c>
      <c r="I205" t="n">
        <v>106.179069519043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56.17919921875</v>
      </c>
      <c r="H206" t="n">
        <v>153.8977203369141</v>
      </c>
      <c r="I206" t="n">
        <v>106.45703125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179.2680511474609</v>
      </c>
      <c r="G207" t="n">
        <v>56.38498687744141</v>
      </c>
      <c r="H207" t="n">
        <v>161.6326141357422</v>
      </c>
      <c r="I207" t="n">
        <v>107.3305816650391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179.3774871826172</v>
      </c>
      <c r="G208" t="n">
        <v>56.4672966003418</v>
      </c>
      <c r="H208" t="n">
        <v>160.8768920898438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179.6694183349609</v>
      </c>
      <c r="G209" t="n">
        <v>56.54960250854492</v>
      </c>
      <c r="H209" t="n">
        <v>158.3875274658203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179.5599670410156</v>
      </c>
      <c r="G210" t="n">
        <v>56.38498687744141</v>
      </c>
      <c r="H210" t="n">
        <v>157.3206481933594</v>
      </c>
      <c r="I210" t="n">
        <v>109.4748306274414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182.1141357421875</v>
      </c>
      <c r="G211" t="n">
        <v>57.70200347900391</v>
      </c>
      <c r="H211" t="n">
        <v>156.3426666259766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154.1644287109375</v>
      </c>
      <c r="I212" t="n">
        <v>110.1101608276367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185.0697326660156</v>
      </c>
      <c r="G213" t="n">
        <v>57.29043579101562</v>
      </c>
      <c r="H213" t="n">
        <v>153.0086364746094</v>
      </c>
      <c r="I213" t="n">
        <v>111.0631408691406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57.41389846801758</v>
      </c>
      <c r="H214" t="n">
        <v>152.4307708740234</v>
      </c>
      <c r="I214" t="n">
        <v>111.5396347045898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180.3992156982422</v>
      </c>
      <c r="G215" t="n">
        <v>57.16696166992188</v>
      </c>
      <c r="H215" t="n">
        <v>152.4307708740234</v>
      </c>
      <c r="I215" t="n">
        <v>110.5866622924805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180.3603515625</v>
      </c>
      <c r="G216" t="n">
        <v>57.29043579101562</v>
      </c>
      <c r="H216" t="n">
        <v>153.0086364746094</v>
      </c>
      <c r="I216" t="n">
        <v>113.0485305786133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57.04349899291992</v>
      </c>
      <c r="H217" t="n">
        <v>151.0971374511719</v>
      </c>
      <c r="I217" t="n">
        <v>113.4853363037109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56.87886428833008</v>
      </c>
      <c r="H218" t="n">
        <v>149.6301879882812</v>
      </c>
      <c r="I218" t="n">
        <v>113.7235794067383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57.0023307800293</v>
      </c>
      <c r="H219" t="n">
        <v>147.4519653320312</v>
      </c>
      <c r="I219" t="n">
        <v>112.5720672607422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178.2626800537109</v>
      </c>
      <c r="G220" t="n">
        <v>57.66084289550781</v>
      </c>
      <c r="H220" t="n">
        <v>146.1628112792969</v>
      </c>
      <c r="I220" t="n">
        <v>112.9472885131836</v>
      </c>
      <c r="J220" t="n">
        <v>141.4830169677734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57.61968994140625</v>
      </c>
      <c r="H221" t="n">
        <v>148.5188751220703</v>
      </c>
      <c r="I221" t="n">
        <v>112.7388000488281</v>
      </c>
      <c r="J221" t="n">
        <v>140.6755981445312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179.1561431884766</v>
      </c>
      <c r="G222" t="n">
        <v>57.53737640380859</v>
      </c>
      <c r="H222" t="n">
        <v>149.4079284667969</v>
      </c>
      <c r="I222" t="n">
        <v>113.8228530883789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59.30712890625</v>
      </c>
      <c r="H223" t="n">
        <v>150.6970825195312</v>
      </c>
      <c r="I223" t="n">
        <v>116.2827606201172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60.37720108032227</v>
      </c>
      <c r="H224" t="n">
        <v>150.9193420410156</v>
      </c>
      <c r="I224" t="n">
        <v>117.1999893188477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178.5734405517578</v>
      </c>
      <c r="G225" t="n">
        <v>62.72315216064453</v>
      </c>
      <c r="H225" t="n">
        <v>151.4972381591797</v>
      </c>
      <c r="I225" t="n">
        <v>116.407844543457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176.5146026611328</v>
      </c>
      <c r="G226" t="n">
        <v>61.98233032226562</v>
      </c>
      <c r="H226" t="n">
        <v>151.2749633789062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176.5534820556641</v>
      </c>
      <c r="G227" t="n">
        <v>63.09355926513672</v>
      </c>
      <c r="H227" t="n">
        <v>153.0975799560547</v>
      </c>
      <c r="I227" t="n">
        <v>117.6586303710938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62.72315216064453</v>
      </c>
      <c r="H228" t="n">
        <v>153.0975799560547</v>
      </c>
      <c r="I228" t="n">
        <v>116.783073425293</v>
      </c>
      <c r="J228" t="n">
        <v>143.3238067626953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63.38165283203125</v>
      </c>
      <c r="H229" t="n">
        <v>153.0531158447266</v>
      </c>
      <c r="I229" t="n">
        <v>117.4918441772461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63.42282485961914</v>
      </c>
      <c r="H230" t="n">
        <v>155.7203216552734</v>
      </c>
      <c r="I230" t="n">
        <v>119.8683853149414</v>
      </c>
      <c r="J230" t="n">
        <v>143.3238067626953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62.39389038085938</v>
      </c>
      <c r="H231" t="n">
        <v>155.7647705078125</v>
      </c>
      <c r="I231" t="n">
        <v>118.7843475341797</v>
      </c>
      <c r="J231" t="n">
        <v>144.3572387695312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140.7991485595703</v>
      </c>
      <c r="F232" t="n">
        <v>178.4957733154297</v>
      </c>
      <c r="G232" t="n">
        <v>63.13471984863281</v>
      </c>
      <c r="H232" t="n">
        <v>152.7864074707031</v>
      </c>
      <c r="I232" t="n">
        <v>117.2834014892578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179.0007781982422</v>
      </c>
      <c r="G233" t="n">
        <v>63.17587661743164</v>
      </c>
      <c r="H233" t="n">
        <v>151.4527740478516</v>
      </c>
      <c r="I233" t="n">
        <v>118.9511108398438</v>
      </c>
      <c r="J233" t="n">
        <v>140.6755981445312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177.7965545654297</v>
      </c>
      <c r="G234" t="n">
        <v>63.38165283203125</v>
      </c>
      <c r="H234" t="n">
        <v>150.6970825195312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118.7009506225586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179.8942108154297</v>
      </c>
      <c r="G236" t="n">
        <v>63.99900054931641</v>
      </c>
      <c r="H236" t="n">
        <v>150.4303436279297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180.3603515625</v>
      </c>
      <c r="G237" t="n">
        <v>64.32826995849609</v>
      </c>
      <c r="H237" t="n">
        <v>152.5641326904297</v>
      </c>
      <c r="I237" t="n">
        <v>123.0787658691406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64.28711700439453</v>
      </c>
      <c r="H238" t="n">
        <v>153.0086364746094</v>
      </c>
      <c r="I238" t="n">
        <v>122.9536819458008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63.34049987792969</v>
      </c>
      <c r="H239" t="n">
        <v>150.9637908935547</v>
      </c>
      <c r="I239" t="n">
        <v>122.7452087402344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64.16364288330078</v>
      </c>
      <c r="H240" t="n">
        <v>152.7419281005859</v>
      </c>
      <c r="I240" t="n">
        <v>121.5778121948242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175.6600341796875</v>
      </c>
      <c r="G241" t="n">
        <v>64.04018402099609</v>
      </c>
      <c r="H241" t="n">
        <v>150.9193420410156</v>
      </c>
      <c r="I241" t="n">
        <v>121.6195220947266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62.88777923583984</v>
      </c>
      <c r="H242" t="n">
        <v>149.3190307617188</v>
      </c>
      <c r="I242" t="n">
        <v>119.659912109375</v>
      </c>
      <c r="J242" t="n">
        <v>139.5453338623047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138.0829620361328</v>
      </c>
      <c r="F243" t="n">
        <v>173.0185241699219</v>
      </c>
      <c r="G243" t="n">
        <v>61.81769943237305</v>
      </c>
      <c r="H243" t="n">
        <v>147.4964447021484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60.08910369873047</v>
      </c>
      <c r="H244" t="n">
        <v>144.9181365966797</v>
      </c>
      <c r="I244" t="n">
        <v>116.5746002197266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171.5035552978516</v>
      </c>
      <c r="G245" t="n">
        <v>61.24150085449219</v>
      </c>
      <c r="H245" t="n">
        <v>147.2741851806641</v>
      </c>
      <c r="I245" t="n">
        <v>117.8254165649414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171.8920135498047</v>
      </c>
      <c r="G246" t="n">
        <v>61.81769943237305</v>
      </c>
      <c r="H246" t="n">
        <v>146.8740692138672</v>
      </c>
      <c r="I246" t="n">
        <v>120.7439575195312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61.57075881958008</v>
      </c>
      <c r="H247" t="n">
        <v>147.4519653320312</v>
      </c>
      <c r="I247" t="n">
        <v>119.9934387207031</v>
      </c>
      <c r="J247" t="n">
        <v>139.3515625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172.2027740478516</v>
      </c>
      <c r="G248" t="n">
        <v>61.52958679199219</v>
      </c>
      <c r="H248" t="n">
        <v>148.2521362304688</v>
      </c>
      <c r="I248" t="n">
        <v>120.6188583374023</v>
      </c>
      <c r="J248" t="n">
        <v>139.3515625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62.9700927734375</v>
      </c>
      <c r="H249" t="n">
        <v>147.9853973388672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125.4552993774414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174.106201171875</v>
      </c>
      <c r="G251" t="n">
        <v>64.61635589599609</v>
      </c>
      <c r="H251" t="n">
        <v>149.0078582763672</v>
      </c>
      <c r="I251" t="n">
        <v>124.7047958374023</v>
      </c>
      <c r="J251" t="n">
        <v>139.2546691894531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64.28711700439453</v>
      </c>
      <c r="H252" t="n">
        <v>148.1187744140625</v>
      </c>
      <c r="I252" t="n">
        <v>121.9530487060547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65.11023712158203</v>
      </c>
      <c r="H253" t="n">
        <v>151.0527038574219</v>
      </c>
      <c r="I253" t="n">
        <v>122.1615219116211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65.89223480224609</v>
      </c>
      <c r="H254" t="n">
        <v>150.2525482177734</v>
      </c>
      <c r="I254" t="n">
        <v>122.8703308105469</v>
      </c>
      <c r="J254" t="n">
        <v>134.4104614257812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166.9974212646484</v>
      </c>
      <c r="G255" t="n">
        <v>65.93338012695312</v>
      </c>
      <c r="H255" t="n">
        <v>151.4972381591797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66.34495544433594</v>
      </c>
      <c r="H256" t="n">
        <v>149.3190307617188</v>
      </c>
      <c r="I256" t="n">
        <v>124.5380401611328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147.6298065185547</v>
      </c>
      <c r="I257" t="n">
        <v>122.4116668701172</v>
      </c>
      <c r="J257" t="n">
        <v>136.8971099853516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166.1816864013672</v>
      </c>
      <c r="G258" t="n">
        <v>67.16809844970703</v>
      </c>
      <c r="H258" t="n">
        <v>147.5408782958984</v>
      </c>
      <c r="I258" t="n">
        <v>121.8696670532227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167.1139526367188</v>
      </c>
      <c r="G259" t="n">
        <v>67.74429321289062</v>
      </c>
      <c r="H259" t="n">
        <v>149.1856689453125</v>
      </c>
      <c r="I259" t="n">
        <v>122.5367202758789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147.5408782958984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123.287223815918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67.62082672119141</v>
      </c>
      <c r="H262" t="n">
        <v>150.6526489257812</v>
      </c>
      <c r="I262" t="n">
        <v>124.4546279907227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173.9896545410156</v>
      </c>
      <c r="G263" t="n">
        <v>68.52626800537109</v>
      </c>
      <c r="H263" t="n">
        <v>149.98583984375</v>
      </c>
      <c r="I263" t="n">
        <v>126.539306640625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68.23818206787109</v>
      </c>
      <c r="H264" t="n">
        <v>149.98583984375</v>
      </c>
      <c r="I264" t="n">
        <v>126.4142532348633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148.341064453125</v>
      </c>
      <c r="I265" t="n">
        <v>127.0396194458008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176.8253784179688</v>
      </c>
      <c r="G266" t="n">
        <v>68.4439697265625</v>
      </c>
      <c r="H266" t="n">
        <v>147.6298065185547</v>
      </c>
      <c r="I266" t="n">
        <v>126.8728637695312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175.6988830566406</v>
      </c>
      <c r="G267" t="n">
        <v>67.90892028808594</v>
      </c>
      <c r="H267" t="n">
        <v>147.4964447021484</v>
      </c>
      <c r="I267" t="n">
        <v>127.1230010986328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66.67420959472656</v>
      </c>
      <c r="H268" t="n">
        <v>147.8520660400391</v>
      </c>
      <c r="I268" t="n">
        <v>123.1204681396484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67.29156494140625</v>
      </c>
      <c r="H269" t="n">
        <v>150.1192016601562</v>
      </c>
      <c r="I269" t="n">
        <v>120.8273010253906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174.6888732910156</v>
      </c>
      <c r="G270" t="n">
        <v>67.29156494140625</v>
      </c>
      <c r="H270" t="n">
        <v>152.1640472412109</v>
      </c>
      <c r="I270" t="n">
        <v>120.8273010253906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120.2853240966797</v>
      </c>
      <c r="J271" t="n">
        <v>139.8682250976562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169.0951232910156</v>
      </c>
      <c r="G272" t="n">
        <v>64.65752410888672</v>
      </c>
      <c r="H272" t="n">
        <v>148.385498046875</v>
      </c>
      <c r="I272" t="n">
        <v>119.6182098388672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170.0662384033203</v>
      </c>
      <c r="G273" t="n">
        <v>64.57520294189453</v>
      </c>
      <c r="H273" t="n">
        <v>151.0311889648438</v>
      </c>
      <c r="I273" t="n">
        <v>120.3270111083984</v>
      </c>
      <c r="J273" t="n">
        <v>138.7702484130859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119.659912109375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170.6877746582031</v>
      </c>
      <c r="G275" t="n">
        <v>65.06909942626953</v>
      </c>
      <c r="H275" t="n">
        <v>150.7574920654297</v>
      </c>
      <c r="I275" t="n">
        <v>120.6188583374023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65.23372650146484</v>
      </c>
      <c r="H276" t="n">
        <v>150.9855651855469</v>
      </c>
      <c r="I276" t="n">
        <v>119.9934387207031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121.9113311767578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150.5294189453125</v>
      </c>
      <c r="I278" t="n">
        <v>122.3282699584961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169.5735015869141</v>
      </c>
      <c r="G279" t="n">
        <v>65.43950653076172</v>
      </c>
      <c r="H279" t="n">
        <v>153.1294555664062</v>
      </c>
      <c r="I279" t="n">
        <v>123.5373840332031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168.5387878417969</v>
      </c>
      <c r="G280" t="n">
        <v>65.15139770507812</v>
      </c>
      <c r="H280" t="n">
        <v>151.4873199462891</v>
      </c>
      <c r="I280" t="n">
        <v>123.7875442504883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151.2592620849609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65.68645477294922</v>
      </c>
      <c r="H282" t="n">
        <v>152.7189025878906</v>
      </c>
      <c r="I282" t="n">
        <v>129.9998626708984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173.1153869628906</v>
      </c>
      <c r="G283" t="n">
        <v>66.30381011962891</v>
      </c>
      <c r="H283" t="n">
        <v>153.3119201660156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153.175048828125</v>
      </c>
      <c r="I284" t="n">
        <v>129.1243286132812</v>
      </c>
      <c r="J284" t="n">
        <v>142.6734924316406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158.0558776855469</v>
      </c>
      <c r="I285" t="n">
        <v>128.4989013671875</v>
      </c>
      <c r="J285" t="n">
        <v>143.5991058349609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134.9456787109375</v>
      </c>
      <c r="F286" t="n">
        <v>168.6183624267578</v>
      </c>
      <c r="G286" t="n">
        <v>63.62860107421875</v>
      </c>
      <c r="H286" t="n">
        <v>155.5470428466797</v>
      </c>
      <c r="I286" t="n">
        <v>128.0819549560547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171.0459289550781</v>
      </c>
      <c r="G287" t="n">
        <v>63.54628753662109</v>
      </c>
      <c r="H287" t="n">
        <v>154.7259979248047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63.66976165771484</v>
      </c>
      <c r="H288" t="n">
        <v>156.0031890869141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172.6776123046875</v>
      </c>
      <c r="G289" t="n">
        <v>63.2581901550293</v>
      </c>
      <c r="H289" t="n">
        <v>157.2804107666016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171.4438934326172</v>
      </c>
      <c r="G290" t="n">
        <v>62.59968185424805</v>
      </c>
      <c r="H290" t="n">
        <v>155.5470428466797</v>
      </c>
      <c r="I290" t="n">
        <v>130.1559600830078</v>
      </c>
      <c r="J290" t="n">
        <v>146.9378204345703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63.34049987792969</v>
      </c>
      <c r="H291" t="n">
        <v>157.1435852050781</v>
      </c>
      <c r="I291" t="n">
        <v>132.5099334716797</v>
      </c>
      <c r="J291" t="n">
        <v>144.7230529785156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177.3736267089844</v>
      </c>
      <c r="G292" t="n">
        <v>64.12248229980469</v>
      </c>
      <c r="H292" t="n">
        <v>155.8207550048828</v>
      </c>
      <c r="I292" t="n">
        <v>131.8679351806641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177.4531860351562</v>
      </c>
      <c r="G293" t="n">
        <v>64.36942291259766</v>
      </c>
      <c r="H293" t="n">
        <v>157.462890625</v>
      </c>
      <c r="I293" t="n">
        <v>132.0391387939453</v>
      </c>
      <c r="J293" t="n">
        <v>146.8386383056641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65.23372650146484</v>
      </c>
      <c r="H294" t="n">
        <v>161.2945251464844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137.3250122070312</v>
      </c>
      <c r="F295" t="n">
        <v>178.9654846191406</v>
      </c>
      <c r="G295" t="n">
        <v>65.19256591796875</v>
      </c>
      <c r="H295" t="n">
        <v>163.1647491455078</v>
      </c>
      <c r="I295" t="n">
        <v>135.4632110595703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64.78099060058594</v>
      </c>
      <c r="H296" t="n">
        <v>163.7121124267578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137.303955078125</v>
      </c>
      <c r="F297" t="n">
        <v>178.5675201416016</v>
      </c>
      <c r="G297" t="n">
        <v>64.94562530517578</v>
      </c>
      <c r="H297" t="n">
        <v>164.8981475830078</v>
      </c>
      <c r="I297" t="n">
        <v>133.3659820556641</v>
      </c>
      <c r="J297" t="n">
        <v>149.7807464599609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64.04018402099609</v>
      </c>
      <c r="H298" t="n">
        <v>163.9402008056641</v>
      </c>
      <c r="I298" t="n">
        <v>133.3659820556641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148.8882141113281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175.025634765625</v>
      </c>
      <c r="G300" t="n">
        <v>64.69868469238281</v>
      </c>
      <c r="H300" t="n">
        <v>162.5717468261719</v>
      </c>
      <c r="I300" t="n">
        <v>130.5839538574219</v>
      </c>
      <c r="J300" t="n">
        <v>150.9377288818359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163.8490142822266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147.9791564941406</v>
      </c>
      <c r="F302" t="n">
        <v>176.4184875488281</v>
      </c>
      <c r="G302" t="n">
        <v>65.27487945556641</v>
      </c>
      <c r="H302" t="n">
        <v>161.431396484375</v>
      </c>
      <c r="I302" t="n">
        <v>131.0975189208984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172.7572021484375</v>
      </c>
      <c r="G304" t="n">
        <v>65.48065948486328</v>
      </c>
      <c r="H304" t="n">
        <v>161.5682220458984</v>
      </c>
      <c r="I304" t="n">
        <v>129.7279357910156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170.2898254394531</v>
      </c>
      <c r="G305" t="n">
        <v>65.52182006835938</v>
      </c>
      <c r="H305" t="n">
        <v>159.0594024658203</v>
      </c>
      <c r="I305" t="n">
        <v>129.7279357910156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159.2874755859375</v>
      </c>
      <c r="I306" t="n">
        <v>130.7979431152344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165.9121856689453</v>
      </c>
      <c r="G307" t="n">
        <v>64.5340576171875</v>
      </c>
      <c r="H307" t="n">
        <v>157.5541229248047</v>
      </c>
      <c r="I307" t="n">
        <v>127.8875045776367</v>
      </c>
      <c r="J307" t="n">
        <v>147.0370025634766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165.8723754882812</v>
      </c>
      <c r="G308" t="n">
        <v>63.46397399902344</v>
      </c>
      <c r="H308" t="n">
        <v>156.2312774658203</v>
      </c>
      <c r="I308" t="n">
        <v>128.6151123046875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166.2703247070312</v>
      </c>
      <c r="G309" t="n">
        <v>63.29934310913086</v>
      </c>
      <c r="H309" t="n">
        <v>156.9155120849609</v>
      </c>
      <c r="I309" t="n">
        <v>126.0042953491211</v>
      </c>
      <c r="J309" t="n">
        <v>146.8386383056641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63.29934310913086</v>
      </c>
      <c r="H310" t="n">
        <v>158.7400970458984</v>
      </c>
      <c r="I310" t="n">
        <v>127.8447341918945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170.0510406494141</v>
      </c>
      <c r="G311" t="n">
        <v>64.12248229980469</v>
      </c>
      <c r="H311" t="n">
        <v>159.74365234375</v>
      </c>
      <c r="I311" t="n">
        <v>129.2999420166016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162.2068481445312</v>
      </c>
      <c r="I312" t="n">
        <v>131.5255432128906</v>
      </c>
      <c r="J312" t="n">
        <v>148.4915008544922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63.50513458251953</v>
      </c>
      <c r="H313" t="n">
        <v>160.4734497070312</v>
      </c>
      <c r="I313" t="n">
        <v>130.8834991455078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176.4583129882812</v>
      </c>
      <c r="G314" t="n">
        <v>63.95785140991211</v>
      </c>
      <c r="H314" t="n">
        <v>159.8348693847656</v>
      </c>
      <c r="I314" t="n">
        <v>128.9147491455078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176.7368927001953</v>
      </c>
      <c r="G315" t="n">
        <v>64.04018402099609</v>
      </c>
      <c r="H315" t="n">
        <v>162.0243988037109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64.12248229980469</v>
      </c>
      <c r="H316" t="n">
        <v>162.4805145263672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160.3822631835938</v>
      </c>
      <c r="I317" t="n">
        <v>134.9496002197266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157.8734130859375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184.8155822753906</v>
      </c>
      <c r="G320" t="n">
        <v>64.20480346679688</v>
      </c>
      <c r="H320" t="n">
        <v>155.1821441650391</v>
      </c>
      <c r="I320" t="n">
        <v>137.0467987060547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183.3829345703125</v>
      </c>
      <c r="G321" t="n">
        <v>64.65752410888672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64.36942291259766</v>
      </c>
      <c r="H322" t="n">
        <v>154.8171997070312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183.1043395996094</v>
      </c>
      <c r="G323" t="n">
        <v>64.41058349609375</v>
      </c>
      <c r="H323" t="n">
        <v>154.8171997070312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184.2982635498047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156.0944519042969</v>
      </c>
      <c r="I325" t="n">
        <v>137.5176239013672</v>
      </c>
      <c r="J325" t="n">
        <v>153.9789886474609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182.8655700683594</v>
      </c>
      <c r="G326" t="n">
        <v>64.57520294189453</v>
      </c>
      <c r="H326" t="n">
        <v>154.9540557861328</v>
      </c>
      <c r="I326" t="n">
        <v>137.9455871582031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66.22149658203125</v>
      </c>
      <c r="H327" t="n">
        <v>155.9575958251953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156.9155120849609</v>
      </c>
      <c r="I328" t="n">
        <v>136.0623779296875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160.1997833251953</v>
      </c>
      <c r="I329" t="n">
        <v>140.5992279052734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188.5564727783203</v>
      </c>
      <c r="G330" t="n">
        <v>68.07354736328125</v>
      </c>
      <c r="H330" t="n">
        <v>160.884033203125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68.56744384765625</v>
      </c>
      <c r="H331" t="n">
        <v>160.884033203125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188.9544219970703</v>
      </c>
      <c r="G332" t="n">
        <v>68.15585327148438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161.5226135253906</v>
      </c>
      <c r="I333" t="n">
        <v>141.2412567138672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154.569580078125</v>
      </c>
      <c r="F334" t="n">
        <v>188.1187133789062</v>
      </c>
      <c r="G334" t="n">
        <v>69.14362335205078</v>
      </c>
      <c r="H334" t="n">
        <v>160.5647125244141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69.10247039794922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68.77321624755859</v>
      </c>
      <c r="H337" t="n">
        <v>159.6067962646484</v>
      </c>
      <c r="I337" t="n">
        <v>141.6692352294922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69.30824279785156</v>
      </c>
      <c r="H338" t="n">
        <v>160.5190734863281</v>
      </c>
      <c r="I338" t="n">
        <v>141.7548522949219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191.7799835205078</v>
      </c>
      <c r="G339" t="n">
        <v>71.613037109375</v>
      </c>
      <c r="H339" t="n">
        <v>161.8875274658203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160.5647125244141</v>
      </c>
      <c r="I340" t="n">
        <v>143.1672668457031</v>
      </c>
      <c r="J340" t="n">
        <v>157.8796691894531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190.7055206298828</v>
      </c>
      <c r="G341" t="n">
        <v>70.78990173339844</v>
      </c>
      <c r="H341" t="n">
        <v>159.74365234375</v>
      </c>
      <c r="I341" t="n">
        <v>142.3968505859375</v>
      </c>
      <c r="J341" t="n">
        <v>155.7971038818359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70.83106994628906</v>
      </c>
      <c r="H342" t="n">
        <v>158.1015014648438</v>
      </c>
      <c r="I342" t="n">
        <v>141.1556243896484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190.4667053222656</v>
      </c>
      <c r="G344" t="n">
        <v>73.25932312011719</v>
      </c>
      <c r="H344" t="n">
        <v>158.8769378662109</v>
      </c>
      <c r="I344" t="n">
        <v>141.2412567138672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142.3112640380859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191.0636444091797</v>
      </c>
      <c r="G346" t="n">
        <v>73.38279724121094</v>
      </c>
      <c r="H346" t="n">
        <v>159.1962585449219</v>
      </c>
      <c r="I346" t="n">
        <v>142.0972442626953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140.1712036132812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160.8383941650391</v>
      </c>
      <c r="I348" t="n">
        <v>136.1051940917969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74.32939910888672</v>
      </c>
      <c r="H349" t="n">
        <v>161.2945251464844</v>
      </c>
      <c r="I349" t="n">
        <v>135.9767761230469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158.6032562255859</v>
      </c>
      <c r="I350" t="n">
        <v>132.5955810546875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73.91783905029297</v>
      </c>
      <c r="H352" t="n">
        <v>159.2418670654297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182.8257598876953</v>
      </c>
      <c r="G353" t="n">
        <v>73.46511077880859</v>
      </c>
      <c r="H353" t="n">
        <v>158.8313446044922</v>
      </c>
      <c r="I353" t="n">
        <v>133.0235748291016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73.58858489990234</v>
      </c>
      <c r="H354" t="n">
        <v>160.017333984375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183.6217041015625</v>
      </c>
      <c r="G355" t="n">
        <v>74.78212738037109</v>
      </c>
      <c r="H355" t="n">
        <v>161.7963256835938</v>
      </c>
      <c r="I355" t="n">
        <v>131.6967468261719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181.5522918701172</v>
      </c>
      <c r="G356" t="n">
        <v>74.12361145019531</v>
      </c>
      <c r="H356" t="n">
        <v>166.0841217041016</v>
      </c>
      <c r="I356" t="n">
        <v>133.6227722167969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166.7683563232422</v>
      </c>
      <c r="I357" t="n">
        <v>132.0391387939453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75.60526275634766</v>
      </c>
      <c r="H358" t="n">
        <v>169.4139862060547</v>
      </c>
      <c r="I358" t="n">
        <v>132.7239532470703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75.64641571044922</v>
      </c>
      <c r="H359" t="n">
        <v>169.0946960449219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76.67534637451172</v>
      </c>
      <c r="H360" t="n">
        <v>170.7824401855469</v>
      </c>
      <c r="I360" t="n">
        <v>135.1208038330078</v>
      </c>
      <c r="J360" t="n">
        <v>162.9704132080078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76.46955108642578</v>
      </c>
      <c r="H361" t="n">
        <v>170.3263092041016</v>
      </c>
      <c r="I361" t="n">
        <v>134.9496002197266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75.64641571044922</v>
      </c>
      <c r="H364" t="n">
        <v>171.0561676025391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75.72874450683594</v>
      </c>
      <c r="H365" t="n">
        <v>171.0561676025391</v>
      </c>
      <c r="I365" t="n">
        <v>137.1324157714844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75.72874450683594</v>
      </c>
      <c r="H366" t="n">
        <v>168.3192443847656</v>
      </c>
      <c r="I366" t="n">
        <v>136.0623779296875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170.3263092041016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73.71204376220703</v>
      </c>
      <c r="H368" t="n">
        <v>168.6841888427734</v>
      </c>
      <c r="I368" t="n">
        <v>134.3075714111328</v>
      </c>
      <c r="J368" t="n">
        <v>164.292724609375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179.2042541503906</v>
      </c>
      <c r="G369" t="n">
        <v>73.54741668701172</v>
      </c>
      <c r="H369" t="n">
        <v>169.7333221435547</v>
      </c>
      <c r="I369" t="n">
        <v>135.1208038330078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165.3835601806641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183.8604583740234</v>
      </c>
      <c r="G371" t="n">
        <v>75.15253448486328</v>
      </c>
      <c r="H371" t="n">
        <v>172.5614471435547</v>
      </c>
      <c r="I371" t="n">
        <v>137.2180023193359</v>
      </c>
      <c r="J371" t="n">
        <v>168.6892547607422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184.3778381347656</v>
      </c>
      <c r="G372" t="n">
        <v>78.40392303466797</v>
      </c>
      <c r="H372" t="n">
        <v>174.4772644042969</v>
      </c>
      <c r="I372" t="n">
        <v>139.4436187744141</v>
      </c>
      <c r="J372" t="n">
        <v>165.6150054931641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77.91004943847656</v>
      </c>
      <c r="H373" t="n">
        <v>177.03173828125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184.1788177490234</v>
      </c>
      <c r="G374" t="n">
        <v>78.60971832275391</v>
      </c>
      <c r="H374" t="n">
        <v>176.4386901855469</v>
      </c>
      <c r="I374" t="n">
        <v>139.3579864501953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81.16145324707031</v>
      </c>
      <c r="H375" t="n">
        <v>179.4949340820312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175.7088775634766</v>
      </c>
      <c r="I376" t="n">
        <v>139.9572143554688</v>
      </c>
      <c r="J376" t="n">
        <v>168.8876495361328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80.17368316650391</v>
      </c>
      <c r="H377" t="n">
        <v>174.7509613037109</v>
      </c>
      <c r="I377" t="n">
        <v>139.315185546875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80.74988555908203</v>
      </c>
      <c r="H378" t="n">
        <v>175.5263977050781</v>
      </c>
      <c r="I378" t="n">
        <v>140.8988342285156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186.5666198730469</v>
      </c>
      <c r="G379" t="n">
        <v>80.58525085449219</v>
      </c>
      <c r="H379" t="n">
        <v>174.0667266845703</v>
      </c>
      <c r="I379" t="n">
        <v>143.5096282958984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79.18590545654297</v>
      </c>
      <c r="H380" t="n">
        <v>171.4210510253906</v>
      </c>
      <c r="I380" t="n">
        <v>143.6380615234375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79.51517486572266</v>
      </c>
      <c r="H381" t="n">
        <v>171.0105438232422</v>
      </c>
      <c r="I381" t="n">
        <v>144.8792572021484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183.2237548828125</v>
      </c>
      <c r="G382" t="n">
        <v>80.13252258300781</v>
      </c>
      <c r="H382" t="n">
        <v>170.1438446044922</v>
      </c>
      <c r="I382" t="n">
        <v>142.4396362304688</v>
      </c>
      <c r="J382" t="n">
        <v>159.3341827392578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80.33831024169922</v>
      </c>
      <c r="H383" t="n">
        <v>170.9192962646484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161.9390563964844</v>
      </c>
      <c r="F384" t="n">
        <v>181.9502410888672</v>
      </c>
      <c r="G384" t="n">
        <v>80.87335205078125</v>
      </c>
      <c r="H384" t="n">
        <v>175.6632690429688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81.28491973876953</v>
      </c>
      <c r="H385" t="n">
        <v>175.9825286865234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81.77880096435547</v>
      </c>
      <c r="H386" t="n">
        <v>177.9896240234375</v>
      </c>
      <c r="I386" t="n">
        <v>145.9920959472656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183.8206481933594</v>
      </c>
      <c r="G387" t="n">
        <v>82.19036102294922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183.0247802734375</v>
      </c>
      <c r="G388" t="n">
        <v>81.49069976806641</v>
      </c>
      <c r="H388" t="n">
        <v>183.0528869628906</v>
      </c>
      <c r="I388" t="n">
        <v>148.0893096923828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81.98458099365234</v>
      </c>
      <c r="H389" t="n">
        <v>183.9195709228516</v>
      </c>
      <c r="I389" t="n">
        <v>148.0464935302734</v>
      </c>
      <c r="J389" t="n">
        <v>165.945556640625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182.3083953857422</v>
      </c>
      <c r="G390" t="n">
        <v>81.16145324707031</v>
      </c>
      <c r="H390" t="n">
        <v>184.2388763427734</v>
      </c>
      <c r="I390" t="n">
        <v>146.3772735595703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191.5828857421875</v>
      </c>
      <c r="I391" t="n">
        <v>147.0621032714844</v>
      </c>
      <c r="J391" t="n">
        <v>170.7057495117188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79.59086608886719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79.80309295654297</v>
      </c>
      <c r="H393" t="n">
        <v>205.4042205810547</v>
      </c>
      <c r="I393" t="n">
        <v>151.2565155029297</v>
      </c>
      <c r="J393" t="n">
        <v>166.4745025634766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199.8848114013672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200.7971038818359</v>
      </c>
      <c r="I395" t="n">
        <v>147.3189086914062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198.8356781005859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148.3889007568359</v>
      </c>
      <c r="J398" t="n">
        <v>162.7832336425781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186.8451995849609</v>
      </c>
      <c r="G399" t="n">
        <v>79.71820068359375</v>
      </c>
      <c r="H399" t="n">
        <v>199.5198669433594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198.3338775634766</v>
      </c>
      <c r="I400" t="n">
        <v>152.9257202148438</v>
      </c>
      <c r="J400" t="n">
        <v>162.9854431152344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79.37860870361328</v>
      </c>
      <c r="H401" t="n">
        <v>197.0387878417969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197.0387878417969</v>
      </c>
      <c r="I402" t="n">
        <v>152.3693542480469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185.4921112060547</v>
      </c>
      <c r="G403" t="n">
        <v>79.20881652832031</v>
      </c>
      <c r="H403" t="n">
        <v>201.1553344726562</v>
      </c>
      <c r="I403" t="n">
        <v>153.2681579589844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78.31739807128906</v>
      </c>
      <c r="H404" t="n">
        <v>199.5827178955078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78.10515594482422</v>
      </c>
      <c r="H406" t="n">
        <v>202.4041595458984</v>
      </c>
      <c r="I406" t="n">
        <v>151.1251983642578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77.97780609130859</v>
      </c>
      <c r="H407" t="n">
        <v>205.0868682861328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187.0008850097656</v>
      </c>
      <c r="G408" t="n">
        <v>77.51088714599609</v>
      </c>
      <c r="H408" t="n">
        <v>205.0868682861328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78.31739807128906</v>
      </c>
      <c r="H409" t="n">
        <v>204.3005676269531</v>
      </c>
      <c r="I409" t="n">
        <v>148.5928955078125</v>
      </c>
      <c r="J409" t="n">
        <v>166.0186157226562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201.5716247558594</v>
      </c>
      <c r="I410" t="n">
        <v>149.9663543701172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150.3955688476562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186.2315216064453</v>
      </c>
      <c r="G412" t="n">
        <v>78.020263671875</v>
      </c>
      <c r="H412" t="n">
        <v>204.5318145751953</v>
      </c>
      <c r="I412" t="n">
        <v>150.8247528076172</v>
      </c>
      <c r="J412" t="n">
        <v>169.2877655029297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166.5579071044922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75.6007080078125</v>
      </c>
      <c r="H415" t="n">
        <v>213.4124603271484</v>
      </c>
      <c r="I415" t="n">
        <v>156.0182189941406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200.6877899169922</v>
      </c>
      <c r="G416" t="n">
        <v>76.44966888427734</v>
      </c>
      <c r="H416" t="n">
        <v>218.1302795410156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77.55332946777344</v>
      </c>
      <c r="H417" t="n">
        <v>217.0202026367188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77.8504638671875</v>
      </c>
      <c r="H419" t="n">
        <v>216.5576629638672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222.2468109130859</v>
      </c>
      <c r="I420" t="n">
        <v>158.3359832763672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225.9154815673828</v>
      </c>
      <c r="G421" t="n">
        <v>80.82186889648438</v>
      </c>
      <c r="H421" t="n">
        <v>224.8832550048828</v>
      </c>
      <c r="I421" t="n">
        <v>157.4346160888672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219.2745056152344</v>
      </c>
      <c r="G422" t="n">
        <v>77.72312164306641</v>
      </c>
      <c r="H422" t="n">
        <v>217.4827575683594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226.4824676513672</v>
      </c>
      <c r="G423" t="n">
        <v>79.03901672363281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224.7816772460938</v>
      </c>
      <c r="G424" t="n">
        <v>80.35492706298828</v>
      </c>
      <c r="H424" t="n">
        <v>220.1191711425781</v>
      </c>
      <c r="I424" t="n">
        <v>161.2975158691406</v>
      </c>
      <c r="J424" t="n">
        <v>175.387939453125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226.198974609375</v>
      </c>
      <c r="G425" t="n">
        <v>78.06271362304688</v>
      </c>
      <c r="H425" t="n">
        <v>218.5002899169922</v>
      </c>
      <c r="I425" t="n">
        <v>160.2245025634766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227.7781982421875</v>
      </c>
      <c r="G426" t="n">
        <v>78.61454010009766</v>
      </c>
      <c r="H426" t="n">
        <v>223.1256256103516</v>
      </c>
      <c r="I426" t="n">
        <v>160.3103332519531</v>
      </c>
      <c r="J426" t="n">
        <v>179.8367004394531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77.97780609130859</v>
      </c>
      <c r="H427" t="n">
        <v>223.6344299316406</v>
      </c>
      <c r="I427" t="n">
        <v>161.5550537109375</v>
      </c>
      <c r="J427" t="n">
        <v>183.9258880615234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78.74188995361328</v>
      </c>
      <c r="H428" t="n">
        <v>221.0442199707031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229.4789581298828</v>
      </c>
      <c r="G429" t="n">
        <v>78.31739807128906</v>
      </c>
      <c r="H429" t="n">
        <v>220.1191711425781</v>
      </c>
      <c r="I429" t="n">
        <v>158.8939819335938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233.2854461669922</v>
      </c>
      <c r="G430" t="n">
        <v>78.06271362304688</v>
      </c>
      <c r="H430" t="n">
        <v>221.6917572021484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232.2325897216797</v>
      </c>
      <c r="G431" t="n">
        <v>78.10515594482422</v>
      </c>
      <c r="H431" t="n">
        <v>222.2005615234375</v>
      </c>
      <c r="I431" t="n">
        <v>161.1687622070312</v>
      </c>
      <c r="J431" t="n">
        <v>178.2638702392578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236.1199645996094</v>
      </c>
      <c r="G432" t="n">
        <v>76.74681091308594</v>
      </c>
      <c r="H432" t="n">
        <v>221.3680267333984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235.0266418457031</v>
      </c>
      <c r="G433" t="n">
        <v>76.2374267578125</v>
      </c>
      <c r="H433" t="n">
        <v>219.28662109375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239.0760498046875</v>
      </c>
      <c r="G434" t="n">
        <v>77.21373748779297</v>
      </c>
      <c r="H434" t="n">
        <v>227.149658203125</v>
      </c>
      <c r="I434" t="n">
        <v>164.6883239746094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76.40721893310547</v>
      </c>
      <c r="H435" t="n">
        <v>223.1256256103516</v>
      </c>
      <c r="I435" t="n">
        <v>158.4647521972656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146.6701965332031</v>
      </c>
      <c r="F437" t="n">
        <v>234.3382720947266</v>
      </c>
      <c r="G437" t="n">
        <v>76.11008453369141</v>
      </c>
      <c r="H437" t="n">
        <v>216.326416015625</v>
      </c>
      <c r="I437" t="n">
        <v>156.4044799804688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155.7607116699219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233.0829315185547</v>
      </c>
      <c r="G439" t="n">
        <v>74.24234771728516</v>
      </c>
      <c r="H439" t="n">
        <v>217.1127471923828</v>
      </c>
      <c r="I439" t="n">
        <v>155.9752960205078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218.2227783203125</v>
      </c>
      <c r="I440" t="n">
        <v>157.5204620361328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244.4617156982422</v>
      </c>
      <c r="G441" t="n">
        <v>76.15251922607422</v>
      </c>
      <c r="H441" t="n">
        <v>220.8129730224609</v>
      </c>
      <c r="I441" t="n">
        <v>157.3058319091797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223.4956512451172</v>
      </c>
      <c r="I442" t="n">
        <v>158.3359832763672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249.4019470214844</v>
      </c>
      <c r="G443" t="n">
        <v>77.12884521484375</v>
      </c>
      <c r="H443" t="n">
        <v>223.9119262695312</v>
      </c>
      <c r="I443" t="n">
        <v>158.7222595214844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252.6819915771484</v>
      </c>
      <c r="G444" t="n">
        <v>77.17129516601562</v>
      </c>
      <c r="H444" t="n">
        <v>225.2070159912109</v>
      </c>
      <c r="I444" t="n">
        <v>160.1386566162109</v>
      </c>
      <c r="J444" t="n">
        <v>182.4879760742188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77.97780609130859</v>
      </c>
      <c r="H445" t="n">
        <v>227.5196838378906</v>
      </c>
      <c r="I445" t="n">
        <v>159.8811492919922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223.8656768798828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221.5530395507812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253.0059509277344</v>
      </c>
      <c r="G448" t="n">
        <v>76.66191101074219</v>
      </c>
      <c r="H448" t="n">
        <v>222.9405975341797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247.9037628173828</v>
      </c>
      <c r="G449" t="n">
        <v>74.66683959960938</v>
      </c>
      <c r="H449" t="n">
        <v>218.8240814208984</v>
      </c>
      <c r="I449" t="n">
        <v>158.6793518066406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251.30517578125</v>
      </c>
      <c r="G450" t="n">
        <v>74.36969757080078</v>
      </c>
      <c r="H450" t="n">
        <v>214.6613006591797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247.2152862548828</v>
      </c>
      <c r="G451" t="n">
        <v>73.18114471435547</v>
      </c>
      <c r="H451" t="n">
        <v>214.291259765625</v>
      </c>
      <c r="I451" t="n">
        <v>155.2885437011719</v>
      </c>
      <c r="J451" t="n">
        <v>178.8031158447266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254.2612457275391</v>
      </c>
      <c r="G452" t="n">
        <v>73.77542114257812</v>
      </c>
      <c r="H452" t="n">
        <v>218.8703460693359</v>
      </c>
      <c r="I452" t="n">
        <v>158.593505859375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254.7471923828125</v>
      </c>
      <c r="G453" t="n">
        <v>74.92151641845703</v>
      </c>
      <c r="H453" t="n">
        <v>217.0202026367188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254.5041809082031</v>
      </c>
      <c r="G454" t="n">
        <v>76.15251922607422</v>
      </c>
      <c r="H454" t="n">
        <v>218.1302795410156</v>
      </c>
      <c r="I454" t="n">
        <v>159.7953033447266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78.48719024658203</v>
      </c>
      <c r="H455" t="n">
        <v>215.1700744628906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250.1308441162109</v>
      </c>
      <c r="G456" t="n">
        <v>80.69450378417969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81.41614532470703</v>
      </c>
      <c r="H457" t="n">
        <v>218.8823852539062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254.5041809082031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257.0552978515625</v>
      </c>
      <c r="G460" t="n">
        <v>87.82585144042969</v>
      </c>
      <c r="H460" t="n">
        <v>221.0772705078125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226.7279815673828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88.33829498291016</v>
      </c>
      <c r="H463" t="n">
        <v>229.4832611083984</v>
      </c>
      <c r="I463" t="n">
        <v>168.0790710449219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230.9776611328125</v>
      </c>
      <c r="I464" t="n">
        <v>171.2552185058594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280.055908203125</v>
      </c>
      <c r="G465" t="n">
        <v>92.88905334472656</v>
      </c>
      <c r="H465" t="n">
        <v>235.6943511962891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234.9938507080078</v>
      </c>
      <c r="I466" t="n">
        <v>168.5511779785156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169.8388366699219</v>
      </c>
      <c r="J467" t="n">
        <v>191.7548828125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283.0750427246094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92.62136077880859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92.30904388427734</v>
      </c>
      <c r="H471" t="n">
        <v>237.1420440673828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289.9783020019531</v>
      </c>
      <c r="G473" t="n">
        <v>96.85982513427734</v>
      </c>
      <c r="H473" t="n">
        <v>241.3450469970703</v>
      </c>
      <c r="I473" t="n">
        <v>169.7504272460938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244.0536041259766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172.0048828125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105.0244216918945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262.5467529296875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175.8508148193359</v>
      </c>
      <c r="J479" t="n">
        <v>210.7196807861328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266.2360534667969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104.8459625244141</v>
      </c>
      <c r="H481" t="n">
        <v>268.3375854492188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264.6950073242188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106.7644271850586</v>
      </c>
      <c r="H483" t="n">
        <v>274.6420593261719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177.7516479492188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212.4146118164062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310.8150329589844</v>
      </c>
      <c r="G487" t="n">
        <v>111.2705535888672</v>
      </c>
      <c r="H487" t="n">
        <v>289.21240234375</v>
      </c>
      <c r="I487" t="n">
        <v>177.0885772705078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107.1213455200195</v>
      </c>
      <c r="H488" t="n">
        <v>278.0044250488281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301.1166687011719</v>
      </c>
      <c r="G489" t="n">
        <v>110.7797927856445</v>
      </c>
      <c r="H489" t="n">
        <v>282.0206909179688</v>
      </c>
      <c r="I489" t="n">
        <v>179.166259765625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282.8145751953125</v>
      </c>
      <c r="I490" t="n">
        <v>180.3155822753906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289.1657104492188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285.8499755859375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118.8997802734375</v>
      </c>
      <c r="H493" t="n">
        <v>293.181884765625</v>
      </c>
      <c r="I493" t="n">
        <v>184.1615142822266</v>
      </c>
      <c r="J493" t="n">
        <v>219.0568695068359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290.6134033203125</v>
      </c>
      <c r="I494" t="n">
        <v>181.2881469726562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289.3058166503906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116.4905471801758</v>
      </c>
      <c r="H496" t="n">
        <v>285.8033447265625</v>
      </c>
      <c r="I496" t="n">
        <v>183.0563659667969</v>
      </c>
      <c r="J496" t="n">
        <v>217.9116058349609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117.0705490112305</v>
      </c>
      <c r="H498" t="n">
        <v>296.1706848144531</v>
      </c>
      <c r="I498" t="n">
        <v>189.775634765625</v>
      </c>
      <c r="J498" t="n">
        <v>221.2098236083984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325.4686279296875</v>
      </c>
      <c r="G499" t="n">
        <v>118.4090042114258</v>
      </c>
      <c r="H499" t="n">
        <v>294.1626586914062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192.6932373046875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191.5438995361328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292.2479858398438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292.014404296875</v>
      </c>
      <c r="I504" t="n">
        <v>197.5116729736328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122.8259124755859</v>
      </c>
      <c r="H505" t="n">
        <v>296.3575134277344</v>
      </c>
      <c r="I505" t="n">
        <v>206.4412231445312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323.47802734375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288.8854675292969</v>
      </c>
      <c r="I507" t="n">
        <v>205.1592864990234</v>
      </c>
      <c r="J507" t="n">
        <v>219.1484375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128.9382019042969</v>
      </c>
      <c r="H508" t="n">
        <v>279.5455017089844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123.9859161376953</v>
      </c>
      <c r="H510" t="n">
        <v>282.6277465820312</v>
      </c>
      <c r="I510" t="n">
        <v>203.2584533691406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288.4652099609375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128.224365234375</v>
      </c>
      <c r="H512" t="n">
        <v>293.9758605957031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130.9012756347656</v>
      </c>
      <c r="H513" t="n">
        <v>303.1290283203125</v>
      </c>
      <c r="I513" t="n">
        <v>223.2394866943359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218.9514770507812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145.3566589355469</v>
      </c>
      <c r="H517" t="n">
        <v>310.5542907714844</v>
      </c>
      <c r="I517" t="n">
        <v>227.4390258789062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155.2166442871094</v>
      </c>
      <c r="H518" t="n">
        <v>313.9166564941406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380.0168762207031</v>
      </c>
      <c r="G519" t="n">
        <v>164.6304626464844</v>
      </c>
      <c r="H519" t="n">
        <v>315.1898498535156</v>
      </c>
      <c r="I519" t="n">
        <v>240.7449645996094</v>
      </c>
      <c r="J519" t="n">
        <v>251.2602996826172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171.6796875</v>
      </c>
      <c r="H521" t="n">
        <v>312.0775451660156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236.5454254150391</v>
      </c>
      <c r="J522" t="n">
        <v>250.1150665283203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366.5915832519531</v>
      </c>
      <c r="G523" t="n">
        <v>156.5104827880859</v>
      </c>
      <c r="H523" t="n">
        <v>298.1665954589844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155.6627807617188</v>
      </c>
      <c r="H524" t="n">
        <v>303.2593994140625</v>
      </c>
      <c r="I524" t="n">
        <v>229.4282531738281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395.0090942382812</v>
      </c>
      <c r="G525" t="n">
        <v>163.7827758789062</v>
      </c>
      <c r="H525" t="n">
        <v>309.342529296875</v>
      </c>
      <c r="I525" t="n">
        <v>237.6947631835938</v>
      </c>
      <c r="J525" t="n">
        <v>250.7106323242188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318.5379333496094</v>
      </c>
      <c r="I527" t="n">
        <v>246.4214172363281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168.1996765136719</v>
      </c>
      <c r="H528" t="n">
        <v>319.4810485839844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248.1258544921875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370.9430236816406</v>
      </c>
      <c r="G530" t="n">
        <v>162.6673889160156</v>
      </c>
      <c r="H530" t="n">
        <v>316.9817504882812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246.4214172363281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318.3965148925781</v>
      </c>
      <c r="I533" t="n">
        <v>242.0707244873047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316.9817504882812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314.341064453125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316.5102233886719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151.1566467285156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333.7221069335938</v>
      </c>
      <c r="I538" t="n">
        <v>250.4582366943359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337.8718872070312</v>
      </c>
      <c r="I539" t="n">
        <v>254.539794921875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331.9302062988281</v>
      </c>
      <c r="I540" t="n">
        <v>251.4001007080078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249.4713897705078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155.4843292236328</v>
      </c>
      <c r="H542" t="n">
        <v>328.1577758789062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325.1397705078125</v>
      </c>
      <c r="I543" t="n">
        <v>242.5641021728516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145.7581787109375</v>
      </c>
      <c r="H544" t="n">
        <v>304.1553955078125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152.0043487548828</v>
      </c>
      <c r="H545" t="n">
        <v>303.5423583984375</v>
      </c>
      <c r="I545" t="n">
        <v>236.150146484375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355.7779541015625</v>
      </c>
      <c r="G546" t="n">
        <v>143.6612701416016</v>
      </c>
      <c r="H546" t="n">
        <v>298.3080749511719</v>
      </c>
      <c r="I546" t="n">
        <v>232.1134033203125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299.1097412109375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295.6201477050781</v>
      </c>
      <c r="I548" t="n">
        <v>232.5618896484375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359.4193115234375</v>
      </c>
      <c r="G549" t="n">
        <v>141.2074432373047</v>
      </c>
      <c r="H549" t="n">
        <v>295.8088073730469</v>
      </c>
      <c r="I549" t="n">
        <v>236.6883850097656</v>
      </c>
      <c r="J549" t="n">
        <v>246.5189208984375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370.171875</v>
      </c>
      <c r="G550" t="n">
        <v>146.7843322753906</v>
      </c>
      <c r="H550" t="n">
        <v>306.51318359375</v>
      </c>
      <c r="I550" t="n">
        <v>235.8810272216797</v>
      </c>
      <c r="J550" t="n">
        <v>254.9954376220703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147.3643188476562</v>
      </c>
      <c r="H551" t="n">
        <v>306.2774353027344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310.3799743652344</v>
      </c>
      <c r="I552" t="n">
        <v>238.1685333251953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312.7377624511719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240.4560241699219</v>
      </c>
      <c r="J554" t="n">
        <v>257.9295959472656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242.1155395507812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154.9935760498047</v>
      </c>
      <c r="H557" t="n">
        <v>331.2700500488281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149.9074249267578</v>
      </c>
      <c r="H559" t="n">
        <v>334.38232421875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242.5641021728516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376.854736328125</v>
      </c>
      <c r="G561" t="n">
        <v>150.7104949951172</v>
      </c>
      <c r="H561" t="n">
        <v>342.25732421875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151.8258666992188</v>
      </c>
      <c r="H563" t="n">
        <v>341.1727905273438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386.4078674316406</v>
      </c>
      <c r="G564" t="n">
        <v>148.4797058105469</v>
      </c>
      <c r="H564" t="n">
        <v>340.6069030761719</v>
      </c>
      <c r="I564" t="n">
        <v>251.0412750244141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254.0015716552734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246.9148406982422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149.9966583251953</v>
      </c>
      <c r="H569" t="n">
        <v>327.4032592773438</v>
      </c>
      <c r="I569" t="n">
        <v>248.3052368164062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335.7498474121094</v>
      </c>
      <c r="I572" t="n">
        <v>253.7772979736328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254.0464019775391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253.7324981689453</v>
      </c>
      <c r="J574" t="n">
        <v>281.1703796386719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253.6876068115234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406.6278686523438</v>
      </c>
      <c r="G576" t="n">
        <v>152.3612670898438</v>
      </c>
      <c r="H576" t="n">
        <v>344.1907348632812</v>
      </c>
      <c r="I576" t="n">
        <v>256.6478881835938</v>
      </c>
      <c r="J576" t="n">
        <v>289.5537719726562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253.1045074462891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326.3658447265625</v>
      </c>
      <c r="I580" t="n">
        <v>237.9442596435547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142.18896484375</v>
      </c>
      <c r="H583" t="n">
        <v>335.5611877441406</v>
      </c>
      <c r="I583" t="n">
        <v>244.8067169189453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144.3751068115234</v>
      </c>
      <c r="H584" t="n">
        <v>340.7954711914062</v>
      </c>
      <c r="I584" t="n">
        <v>245.3001251220703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420.3792114257812</v>
      </c>
      <c r="G587" t="n">
        <v>148.9258575439453</v>
      </c>
      <c r="H587" t="n">
        <v>350.8396911621094</v>
      </c>
      <c r="I587" t="n">
        <v>251.2655792236328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429.8466186523438</v>
      </c>
      <c r="G588" t="n">
        <v>148.9704742431641</v>
      </c>
      <c r="H588" t="n">
        <v>352.5845031738281</v>
      </c>
      <c r="I588" t="n">
        <v>249.3817291259766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254.2707061767578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429.2468872070312</v>
      </c>
      <c r="G590" t="n">
        <v>150.6212768554688</v>
      </c>
      <c r="H590" t="n">
        <v>353.6218872070312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423.6349792480469</v>
      </c>
      <c r="G591" t="n">
        <v>150.7104949951172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147.2750854492188</v>
      </c>
      <c r="H593" t="n">
        <v>343.8606872558594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438.9713439941406</v>
      </c>
      <c r="G596" t="n">
        <v>156.4212493896484</v>
      </c>
      <c r="H596" t="n">
        <v>369.5134887695312</v>
      </c>
      <c r="I596" t="n">
        <v>254.8537292480469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137.8612670898438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321.6030578613281</v>
      </c>
      <c r="I598" t="n">
        <v>222.0215148925781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329.8553161621094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410.5262145996094</v>
      </c>
      <c r="G600" t="n">
        <v>146.5166168212891</v>
      </c>
      <c r="H600" t="n">
        <v>340.0881652832031</v>
      </c>
      <c r="I600" t="n">
        <v>233.593505859375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344.1436157226562</v>
      </c>
      <c r="I601" t="n">
        <v>232.4721984863281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149.6218872070312</v>
      </c>
      <c r="H602" t="n">
        <v>346.5013427734375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247.1391296386719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348.6234130859375</v>
      </c>
      <c r="I606" t="n">
        <v>247.4081726074219</v>
      </c>
      <c r="J606" t="n">
        <v>309.0684204101562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148.7920227050781</v>
      </c>
      <c r="H607" t="n">
        <v>341.8800964355469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243.8648223876953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241.8913269042969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242.1155395507812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340.3239440917969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145.9634399414062</v>
      </c>
      <c r="H613" t="n">
        <v>355.6967468261719</v>
      </c>
      <c r="I613" t="n">
        <v>239.962646484375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356.8285522460938</v>
      </c>
      <c r="I614" t="n">
        <v>245.9729309082031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406.7991943359375</v>
      </c>
      <c r="G615" t="n">
        <v>149.6040344238281</v>
      </c>
      <c r="H615" t="n">
        <v>348.7176818847656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150.1751251220703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351.4527587890625</v>
      </c>
      <c r="I617" t="n">
        <v>246.4214172363281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152.8341674804688</v>
      </c>
      <c r="H619" t="n">
        <v>358.1960754394531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268.3544921875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155.6538543701172</v>
      </c>
      <c r="H623" t="n">
        <v>355.6496276855469</v>
      </c>
      <c r="I623" t="n">
        <v>273.3779602050781</v>
      </c>
      <c r="J623" t="n">
        <v>319.3149108886719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355.6967468261719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356.2626953125</v>
      </c>
      <c r="I627" t="n">
        <v>297.5536499023438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343.9077453613281</v>
      </c>
      <c r="I628" t="n">
        <v>286.744140625</v>
      </c>
      <c r="J628" t="n">
        <v>309.4410400390625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287.7757873535156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286.6544494628906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301.2315368652344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373.7575073242188</v>
      </c>
      <c r="I633" t="n">
        <v>297.4639282226562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444.9688415527344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434.2162170410156</v>
      </c>
      <c r="G639" t="n">
        <v>158.5821228027344</v>
      </c>
      <c r="H639" t="n">
        <v>389.7432861328125</v>
      </c>
      <c r="I639" t="n">
        <v>278.3118286132812</v>
      </c>
      <c r="J639" t="n">
        <v>319.3149108886719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428.0474548339844</v>
      </c>
      <c r="G640" t="n">
        <v>155.2541351318359</v>
      </c>
      <c r="H640" t="n">
        <v>391.393798828125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158.2474517822266</v>
      </c>
      <c r="H642" t="n">
        <v>387.5440063476562</v>
      </c>
      <c r="I642" t="n">
        <v>289.4801940917969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453.922119140625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448.9099731445312</v>
      </c>
      <c r="G644" t="n">
        <v>157.2527923583984</v>
      </c>
      <c r="H644" t="n">
        <v>381.0326538085938</v>
      </c>
      <c r="I644" t="n">
        <v>306.1654357910156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313.8656921386719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294.3691101074219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288.2933959960938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161.0548858642578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456.51708984375</v>
      </c>
      <c r="G656" t="n">
        <v>164.3921813964844</v>
      </c>
      <c r="H656" t="n">
        <v>389.6352233886719</v>
      </c>
      <c r="I656" t="n">
        <v>297.9664611816406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389.7302551269531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163.7321624755859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385.0725708007812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430.08056640625</v>
      </c>
      <c r="G661" t="n">
        <v>168.5754241943359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375.2817077636719</v>
      </c>
      <c r="I662" t="n">
        <v>279.1627502441406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376.7076110839844</v>
      </c>
      <c r="I664" t="n">
        <v>267.2296752929688</v>
      </c>
      <c r="J664" t="n">
        <v>313.845458984375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381.5555114746094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159.7255706787109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393.6751403808594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153.4228057861328</v>
      </c>
      <c r="H671" t="n">
        <v>402.9906311035156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269.0376892089844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156.7786712646484</v>
      </c>
      <c r="H681" t="n">
        <v>409.1692504882812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394.9109191894531</v>
      </c>
      <c r="I682" t="n">
        <v>261.669921875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152.6791076660156</v>
      </c>
      <c r="H683" t="n">
        <v>400.1389465332031</v>
      </c>
      <c r="I683" t="n">
        <v>265.2859802246094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153.1439056396484</v>
      </c>
      <c r="H684" t="n">
        <v>397.7625122070312</v>
      </c>
      <c r="I684" t="n">
        <v>260.8110961914062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152.8185424804688</v>
      </c>
      <c r="H685" t="n">
        <v>401.8024597167969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153.8225402832031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405.5096740722656</v>
      </c>
      <c r="I688" t="n">
        <v>256.4717712402344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153.7109680175781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250.05322265625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144.3777008056641</v>
      </c>
      <c r="H693" t="n">
        <v>395.196044921875</v>
      </c>
      <c r="I693" t="n">
        <v>244.809814453125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412.9897766113281</v>
      </c>
      <c r="G695" t="n">
        <v>142.4812927246094</v>
      </c>
      <c r="H695" t="n">
        <v>391.5363159179688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236.5379943847656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129.1506958007812</v>
      </c>
      <c r="H702" t="n">
        <v>383.4745788574219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134.4308624267578</v>
      </c>
      <c r="H704" t="n">
        <v>391.0780334472656</v>
      </c>
      <c r="I704" t="n">
        <v>243.2277679443359</v>
      </c>
      <c r="J704" t="n">
        <v>299.1463623046875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386.2003479003906</v>
      </c>
      <c r="I705" t="n">
        <v>239.747314453125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378.2277526855469</v>
      </c>
      <c r="G707" t="n">
        <v>129.6154937744141</v>
      </c>
      <c r="H707" t="n">
        <v>375.4406433105469</v>
      </c>
      <c r="I707" t="n">
        <v>232.2439117431641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125.2742080688477</v>
      </c>
      <c r="H710" t="n">
        <v>356.2645263671875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340.627197265625</v>
      </c>
      <c r="I713" t="n">
        <v>224.2782592773438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371.4984436035156</v>
      </c>
      <c r="G714" t="n">
        <v>123.2755432128906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126.7987747192383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369.2105102539062</v>
      </c>
      <c r="G716" t="n">
        <v>127.3193588256836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351.4346923828125</v>
      </c>
      <c r="I721" t="n">
        <v>242.9873962402344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130.0152282714844</v>
      </c>
      <c r="H722" t="n">
        <v>356.5036315917969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129.6247863769531</v>
      </c>
      <c r="H723" t="n">
        <v>353.060546875</v>
      </c>
      <c r="I723" t="n">
        <v>242.0148773193359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131.9674224853516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349.5696716308594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130.4428405761719</v>
      </c>
      <c r="H731" t="n">
        <v>333.8366394042969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127.0869674682617</v>
      </c>
      <c r="H732" t="n">
        <v>326.8547973632812</v>
      </c>
      <c r="I732" t="n">
        <v>226.1306304931641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351.669677734375</v>
      </c>
      <c r="G733" t="n">
        <v>129.7921142578125</v>
      </c>
      <c r="H733" t="n">
        <v>322.6943359375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221.3144378662109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126.8080825805664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346.6900024414062</v>
      </c>
      <c r="G741" t="n">
        <v>127.3937225341797</v>
      </c>
      <c r="H741" t="n">
        <v>319.1078186035156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323.2681884765625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123.5265502929688</v>
      </c>
      <c r="H744" t="n">
        <v>313.2259216308594</v>
      </c>
      <c r="I744" t="n">
        <v>235.5871124267578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311.2174377441406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306.3875732421875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336.1027221679688</v>
      </c>
      <c r="G751" t="n">
        <v>118.0139617919922</v>
      </c>
      <c r="H751" t="n">
        <v>307.3439636230469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347.8115844726562</v>
      </c>
      <c r="G753" t="n">
        <v>119.0551223754883</v>
      </c>
      <c r="H753" t="n">
        <v>311.9347229003906</v>
      </c>
      <c r="I753" t="n">
        <v>246.8959503173828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310.1653747558594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121.3326797485352</v>
      </c>
      <c r="H756" t="n">
        <v>308.3481750488281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113.9515609741211</v>
      </c>
      <c r="H760" t="n">
        <v>304.3790283203125</v>
      </c>
      <c r="I760" t="n">
        <v>230.3262939453125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119.445556640625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350.8050842285156</v>
      </c>
      <c r="G764" t="n">
        <v>116.5916519165039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308.0545043945312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112.7895660400391</v>
      </c>
      <c r="H779" t="n">
        <v>314.4642639160156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221.3751220703125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328.8170776367188</v>
      </c>
      <c r="G781" t="n">
        <v>110.2981948852539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302.4158325195312</v>
      </c>
      <c r="I785" t="n">
        <v>214.2053527832031</v>
      </c>
      <c r="J785" t="n">
        <v>244.8201141357422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317.6451110839844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362.6411743164062</v>
      </c>
      <c r="G799" t="n">
        <v>121.8067626953125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362.5501098632812</v>
      </c>
      <c r="G802" t="n">
        <v>118.7111587524414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236.7632446289062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361.5030517578125</v>
      </c>
      <c r="G805" t="n">
        <v>121.8346481323242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213.4968566894531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359.8641967773438</v>
      </c>
      <c r="G811" t="n">
        <v>123.5172576904297</v>
      </c>
      <c r="H811" t="n">
        <v>349.4047546386719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124.8465957641602</v>
      </c>
      <c r="H813" t="n">
        <v>350.8506164550781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347.2360534667969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127.9607849121094</v>
      </c>
      <c r="H816" t="n">
        <v>350.6577758789062</v>
      </c>
      <c r="I816" t="n">
        <v>238.2085418701172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348.4409484863281</v>
      </c>
      <c r="I819" t="n">
        <v>236.7254333496094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350.8050842285156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131.0656890869141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131.7164001464844</v>
      </c>
      <c r="H829" t="n">
        <v>329.1634216308594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134.5052337646484</v>
      </c>
      <c r="H833" t="n">
        <v>332.6815490722656</v>
      </c>
      <c r="I833" t="n">
        <v>232.9280090332031</v>
      </c>
      <c r="J833" t="n">
        <v>293.0612182617188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330.2236938476562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362.5501098632812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362.5501098632812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282.4588317871094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290.1697082519531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321.6452026367188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236.4987335205078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279.7599792480469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352.2618408203125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322.5126647949219</v>
      </c>
      <c r="I866" t="n">
        <v>230.5381011962891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220.9783630371094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133.0844116210938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224.766357421875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134.0436401367188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370.6261291503906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329.088134765625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147.4442138671875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-2.293624194318522</v>
      </c>
      <c r="I13" t="n">
        <v>-2.411864968181077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-1.028041220712295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9.639891463990736</v>
      </c>
      <c r="H15" t="n">
        <v>4.990612274567008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-4.150776529085586</v>
      </c>
      <c r="H16" t="n">
        <v>-2.004510544195104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-0.9118383171574207</v>
      </c>
      <c r="H17" t="n">
        <v>-0.1940804929676632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3.514846705918728</v>
      </c>
      <c r="H18" t="n">
        <v>0.2994883550954786</v>
      </c>
      <c r="I18" t="n">
        <v>2.009193509633467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3.114444217972734</v>
      </c>
      <c r="G19" t="n">
        <v>2.981283588003669</v>
      </c>
      <c r="H19" t="n">
        <v>-5.824283739861425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-3.239559254083446</v>
      </c>
      <c r="G20" t="n">
        <v>7.956157791897001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7.811016667905402</v>
      </c>
      <c r="G21" t="n">
        <v>12.52091998998284</v>
      </c>
      <c r="H21" t="n">
        <v>14.81777832898916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-6.706236835307655</v>
      </c>
      <c r="G22" t="n">
        <v>-11.67405937467425</v>
      </c>
      <c r="H22" t="n">
        <v>-3.873451599493494</v>
      </c>
      <c r="I22" t="n">
        <v>-12.51879916460286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4.579647108791973</v>
      </c>
      <c r="G23" t="n">
        <v>-5.806038377138689</v>
      </c>
      <c r="H23" t="n">
        <v>-2.04671620182586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-7.744941494902291</v>
      </c>
      <c r="G24" t="n">
        <v>-1.601380719257028</v>
      </c>
      <c r="H24" t="n">
        <v>-8.332178030170079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-4.493028355362161</v>
      </c>
      <c r="G25" t="n">
        <v>-2.797639496709858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-20.8326416262318</v>
      </c>
      <c r="H26" t="n">
        <v>-7.341332678874791</v>
      </c>
      <c r="I26" t="n">
        <v>-10.56787412003434</v>
      </c>
      <c r="J26" t="n">
        <v>-9.083169822273574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-2.819321205901582</v>
      </c>
      <c r="G27" t="n">
        <v>1.796916151116634</v>
      </c>
      <c r="H27" t="n">
        <v>6.487264536632775</v>
      </c>
      <c r="I27" t="n">
        <v>-10.02267644515644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5.443838923943911</v>
      </c>
      <c r="F28" t="n">
        <v>1.532499938100029</v>
      </c>
      <c r="G28" t="n">
        <v>-2.587111425735678</v>
      </c>
      <c r="H28" t="n">
        <v>0.8377816777008551</v>
      </c>
      <c r="I28" t="n">
        <v>-0.263576189276471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10.36669601848825</v>
      </c>
      <c r="G29" t="n">
        <v>14.26970105223773</v>
      </c>
      <c r="H29" t="n">
        <v>9.951081705132436</v>
      </c>
      <c r="I29" t="n">
        <v>21.88182417434352</v>
      </c>
      <c r="J29" t="n">
        <v>5.212278042807039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1.988921805052501</v>
      </c>
      <c r="H30" t="n">
        <v>5.389972963335921</v>
      </c>
      <c r="I30" t="n">
        <v>3.726123246212198</v>
      </c>
      <c r="J30" t="n">
        <v>6.758049674318301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3.36707503462661</v>
      </c>
      <c r="F31" t="n">
        <v>8.122389491802128</v>
      </c>
      <c r="G31" t="n">
        <v>-3.819966682327258</v>
      </c>
      <c r="H31" t="n">
        <v>-1.156377735567993</v>
      </c>
      <c r="I31" t="n">
        <v>-6.540581586690363</v>
      </c>
      <c r="J31" t="n">
        <v>2.700004808218814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0.8217127570309124</v>
      </c>
      <c r="F32" t="n">
        <v>4.65331008080021</v>
      </c>
      <c r="G32" t="n">
        <v>0.6557480994345166</v>
      </c>
      <c r="H32" t="n">
        <v>8.159622447913705</v>
      </c>
      <c r="I32" t="n">
        <v>5.52137300151041</v>
      </c>
      <c r="J32" t="n">
        <v>9.010514518914636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-0.2401192356848436</v>
      </c>
      <c r="F33" t="n">
        <v>-0.5953749573523237</v>
      </c>
      <c r="G33" t="n">
        <v>1.328893599575509</v>
      </c>
      <c r="H33" t="n">
        <v>0.05959654268703485</v>
      </c>
      <c r="I33" t="n">
        <v>1.303856296552874</v>
      </c>
      <c r="J33" t="n">
        <v>-2.103608394835388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8.760445724458377</v>
      </c>
      <c r="G34" t="n">
        <v>12.6573670134186</v>
      </c>
      <c r="H34" t="n">
        <v>6.73285950509841</v>
      </c>
      <c r="I34" t="n">
        <v>6.431191696401739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11.47230987362025</v>
      </c>
      <c r="F35" t="n">
        <v>8.018630176470376</v>
      </c>
      <c r="G35" t="n">
        <v>13.1690382576795</v>
      </c>
      <c r="H35" t="n">
        <v>2.040824041617917</v>
      </c>
      <c r="I35" t="n">
        <v>23.01876120495923</v>
      </c>
      <c r="J35" t="n">
        <v>9.317022174298328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9.893309695046293</v>
      </c>
      <c r="G36" t="n">
        <v>16.19687877538185</v>
      </c>
      <c r="H36" t="n">
        <v>19.07769375546797</v>
      </c>
      <c r="I36" t="n">
        <v>5.180834918525101</v>
      </c>
      <c r="J36" t="n">
        <v>13.51998599694528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24.75305054604271</v>
      </c>
      <c r="F37" t="n">
        <v>13.87195993857253</v>
      </c>
      <c r="G37" t="n">
        <v>30.94142612160162</v>
      </c>
      <c r="H37" t="n">
        <v>11.88433107017888</v>
      </c>
      <c r="I37" t="n">
        <v>7.862078646186688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0.7645539912170651</v>
      </c>
      <c r="F38" t="n">
        <v>6.453231562140838</v>
      </c>
      <c r="G38" t="n">
        <v>-1.374390485742927</v>
      </c>
      <c r="H38" t="n">
        <v>-3.970676748297786</v>
      </c>
      <c r="I38" t="n">
        <v>-2.971079255525844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1.776553787440904</v>
      </c>
      <c r="F39" t="n">
        <v>28.31992989453469</v>
      </c>
      <c r="G39" t="n">
        <v>2.076311141669551</v>
      </c>
      <c r="H39" t="n">
        <v>11.46163981845052</v>
      </c>
      <c r="I39" t="n">
        <v>10.16367547107338</v>
      </c>
      <c r="J39" t="n">
        <v>8.907512089585623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-8.781947482643471</v>
      </c>
      <c r="F40" t="n">
        <v>2.107157124104919</v>
      </c>
      <c r="G40" t="n">
        <v>-4.960011058140168</v>
      </c>
      <c r="H40" t="n">
        <v>2.304813498228886</v>
      </c>
      <c r="I40" t="n">
        <v>-1.36049928803591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3.509721196667748</v>
      </c>
      <c r="F41" t="n">
        <v>-0.7575597251964217</v>
      </c>
      <c r="G41" t="n">
        <v>5.905764368995237</v>
      </c>
      <c r="H41" t="n">
        <v>15.43747463853304</v>
      </c>
      <c r="I41" t="n">
        <v>10.44916448517963</v>
      </c>
      <c r="J41" t="n">
        <v>4.272009446398117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-4.248712049759762</v>
      </c>
      <c r="G42" t="n">
        <v>1.444428641943984</v>
      </c>
      <c r="H42" t="n">
        <v>8.800696309863664</v>
      </c>
      <c r="I42" t="n">
        <v>3.486105063140821</v>
      </c>
      <c r="J42" t="n">
        <v>9.108391389263293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3.496342057774049</v>
      </c>
      <c r="G43" t="n">
        <v>10.56511641226612</v>
      </c>
      <c r="H43" t="n">
        <v>1.07557507744116</v>
      </c>
      <c r="I43" t="n">
        <v>-2.547946704849979</v>
      </c>
      <c r="J43" t="n">
        <v>-1.433094375641797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3.86290656635393</v>
      </c>
      <c r="F44" t="n">
        <v>9.103685102873937</v>
      </c>
      <c r="G44" t="n">
        <v>4.49294689066615</v>
      </c>
      <c r="H44" t="n">
        <v>-1.770424187311825</v>
      </c>
      <c r="I44" t="n">
        <v>5.230037854322989</v>
      </c>
      <c r="J44" t="n">
        <v>5.117411420686468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8.492213110683</v>
      </c>
      <c r="F45" t="n">
        <v>-0.8124248436708337</v>
      </c>
      <c r="G45" t="n">
        <v>2.432600934142459</v>
      </c>
      <c r="H45" t="n">
        <v>2.697968036079512</v>
      </c>
      <c r="I45" t="n">
        <v>-0.6576864139454797</v>
      </c>
      <c r="J45" t="n">
        <v>1.552330146358405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-7.545530800150912</v>
      </c>
      <c r="F46" t="n">
        <v>-1.857576728995558</v>
      </c>
      <c r="G46" t="n">
        <v>-6.972468378828212</v>
      </c>
      <c r="H46" t="n">
        <v>2.223255536904856</v>
      </c>
      <c r="I46" t="n">
        <v>7.720654999698184</v>
      </c>
      <c r="J46" t="n">
        <v>5.005954328809592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-42.91130965207665</v>
      </c>
      <c r="E47" t="n">
        <v>3.857809329316741</v>
      </c>
      <c r="F47" t="n">
        <v>-0.08887652359442777</v>
      </c>
      <c r="G47" t="n">
        <v>6.862737495904825</v>
      </c>
      <c r="H47" t="n">
        <v>2.823690700221726</v>
      </c>
      <c r="I47" t="n">
        <v>-1.260667718334951</v>
      </c>
      <c r="J47" t="n">
        <v>1.380446787983813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-3.121800014253728</v>
      </c>
      <c r="F48" t="n">
        <v>-0.9680994319313685</v>
      </c>
      <c r="G48" t="n">
        <v>-0.1956879484011687</v>
      </c>
      <c r="H48" t="n">
        <v>-3.339166183198261</v>
      </c>
      <c r="I48" t="n">
        <v>4.004253213253595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12.34974395158752</v>
      </c>
      <c r="F49" t="n">
        <v>-1.634381573391297</v>
      </c>
      <c r="G49" t="n">
        <v>12.30768708443788</v>
      </c>
      <c r="H49" t="n">
        <v>-0.5199169806464288</v>
      </c>
      <c r="I49" t="n">
        <v>10.5221787509632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-0.3772932863728262</v>
      </c>
      <c r="F50" t="n">
        <v>15.87748422168713</v>
      </c>
      <c r="G50" t="n">
        <v>1.941754293281894</v>
      </c>
      <c r="H50" t="n">
        <v>8.42467408658889</v>
      </c>
      <c r="I50" t="n">
        <v>5.717680161486594</v>
      </c>
      <c r="J50" t="n">
        <v>7.516504786858413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-7.256950967706654</v>
      </c>
      <c r="F51" t="n">
        <v>-9.603906533778551</v>
      </c>
      <c r="G51" t="n">
        <v>-6.363644848618721</v>
      </c>
      <c r="H51" t="n">
        <v>-2.6524286231558</v>
      </c>
      <c r="I51" t="n">
        <v>-8.513710224047665</v>
      </c>
      <c r="J51" t="n">
        <v>-7.578399415072834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1.250920122535648</v>
      </c>
      <c r="F52" t="n">
        <v>12.68559170186838</v>
      </c>
      <c r="G52" t="n">
        <v>1.367985362006707</v>
      </c>
      <c r="H52" t="n">
        <v>9.281322077534737</v>
      </c>
      <c r="I52" t="n">
        <v>5.778911881096005</v>
      </c>
      <c r="J52" t="n">
        <v>8.368720673719254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30.69884916444059</v>
      </c>
      <c r="E53" t="n">
        <v>7.101166623177213</v>
      </c>
      <c r="F53" t="n">
        <v>13.82003060503536</v>
      </c>
      <c r="G53" t="n">
        <v>-1.750848166934982</v>
      </c>
      <c r="H53" t="n">
        <v>7.032900287814337</v>
      </c>
      <c r="I53" t="n">
        <v>-11.48135915460644</v>
      </c>
      <c r="J53" t="n">
        <v>0.9674394670206699</v>
      </c>
      <c r="K53" t="n">
        <v>-3.320928838752191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-3.78431934725505</v>
      </c>
      <c r="G54" t="n">
        <v>-3.987077500906433</v>
      </c>
      <c r="H54" t="n">
        <v>-8.39746928409445</v>
      </c>
      <c r="I54" t="n">
        <v>0.1983284561926535</v>
      </c>
      <c r="J54" t="n">
        <v>-9.016750211808278</v>
      </c>
      <c r="K54" t="n">
        <v>-1.405415620854733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5.496275952256591</v>
      </c>
      <c r="G55" t="n">
        <v>-7.936496886890843</v>
      </c>
      <c r="H55" t="n">
        <v>-0.128042335270917</v>
      </c>
      <c r="I55" t="n">
        <v>-5.733856404737415</v>
      </c>
      <c r="J55" t="n">
        <v>2.261261906712897</v>
      </c>
      <c r="K55" t="n">
        <v>-5.648259990775328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0.9044102504958795</v>
      </c>
      <c r="F56" t="n">
        <v>-0.1092514078249396</v>
      </c>
      <c r="G56" t="n">
        <v>5.926852692993712</v>
      </c>
      <c r="H56" t="n">
        <v>15.70371710214753</v>
      </c>
      <c r="I56" t="n">
        <v>-2.104913136289066</v>
      </c>
      <c r="J56" t="n">
        <v>5.050749510870145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2.730142808459202</v>
      </c>
      <c r="F57" t="n">
        <v>7.962256908824838</v>
      </c>
      <c r="G57" t="n">
        <v>3.434778580403375</v>
      </c>
      <c r="H57" t="n">
        <v>1.123601099957572</v>
      </c>
      <c r="I57" t="n">
        <v>2.023013234997895</v>
      </c>
      <c r="J57" t="n">
        <v>3.65763643740602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-10.71166084503001</v>
      </c>
      <c r="F58" t="n">
        <v>9.370075154720059</v>
      </c>
      <c r="G58" t="n">
        <v>-5.016046651022421</v>
      </c>
      <c r="H58" t="n">
        <v>-3.278030565947609</v>
      </c>
      <c r="I58" t="n">
        <v>-5.943187720771236</v>
      </c>
      <c r="J58" t="n">
        <v>-0.2037237185155694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-2.379806373279236</v>
      </c>
      <c r="I6" t="n">
        <v>2.826915578046152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4.130742954052802</v>
      </c>
      <c r="H7" t="n">
        <v>2.686382600162429</v>
      </c>
      <c r="I7" t="n">
        <v>-1.413193906332588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-1.569548323145664</v>
      </c>
      <c r="G8" t="n">
        <v>15.08225507302225</v>
      </c>
      <c r="H8" t="n">
        <v>-6.34787644606466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5.187207332903676</v>
      </c>
      <c r="G9" t="n">
        <v>-6.385179606339908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-21.92467052713929</v>
      </c>
      <c r="G10" t="n">
        <v>-24.27976206855016</v>
      </c>
      <c r="H10" t="n">
        <v>-24.32249632663894</v>
      </c>
      <c r="I10" t="n">
        <v>-17.63522582736707</v>
      </c>
      <c r="J10" t="n">
        <v>-11.25658080601775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8.898788761210842</v>
      </c>
      <c r="G11" t="n">
        <v>13.31362532069056</v>
      </c>
      <c r="H11" t="n">
        <v>18.06480669157253</v>
      </c>
      <c r="I11" t="n">
        <v>9.376949819486025</v>
      </c>
      <c r="J11" t="n">
        <v>7.503774150853171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8.995617257440625</v>
      </c>
      <c r="G12" t="n">
        <v>-1.263778182274877</v>
      </c>
      <c r="H12" t="n">
        <v>12.67124884896182</v>
      </c>
      <c r="I12" t="n">
        <v>2.294351641771564</v>
      </c>
      <c r="J12" t="n">
        <v>19.51969731550667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33.6735836711425</v>
      </c>
      <c r="F13" t="n">
        <v>16.78208795500793</v>
      </c>
      <c r="G13" t="n">
        <v>29.18750853126808</v>
      </c>
      <c r="H13" t="n">
        <v>8.975996606047376</v>
      </c>
      <c r="I13" t="n">
        <v>32.63747695881625</v>
      </c>
      <c r="J13" t="n">
        <v>18.68866437499881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36.16286926156733</v>
      </c>
      <c r="F14" t="n">
        <v>33.21308892316664</v>
      </c>
      <c r="G14" t="n">
        <v>50.05871711236504</v>
      </c>
      <c r="H14" t="n">
        <v>27.93917702505897</v>
      </c>
      <c r="I14" t="n">
        <v>10.07953848665442</v>
      </c>
      <c r="J14" t="n">
        <v>21.05255329250886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-3.903034033925035</v>
      </c>
      <c r="F15" t="n">
        <v>30.03124865398745</v>
      </c>
      <c r="G15" t="n">
        <v>2.742692601198748</v>
      </c>
      <c r="H15" t="n">
        <v>31.63407120372497</v>
      </c>
      <c r="I15" t="n">
        <v>20.01947353186506</v>
      </c>
      <c r="J15" t="n">
        <v>6.421790468375166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5.925058429705854</v>
      </c>
      <c r="F16" t="n">
        <v>8.120748730423589</v>
      </c>
      <c r="G16" t="n">
        <v>17.2015364805866</v>
      </c>
      <c r="H16" t="n">
        <v>8.023977548868277</v>
      </c>
      <c r="I16" t="n">
        <v>6.123792616796164</v>
      </c>
      <c r="J16" t="n">
        <v>13.04827326401479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4.175510113241065</v>
      </c>
      <c r="F17" t="n">
        <v>-2.741427089571369</v>
      </c>
      <c r="G17" t="n">
        <v>1.830058485880603</v>
      </c>
      <c r="H17" t="n">
        <v>7.945550855911776</v>
      </c>
      <c r="I17" t="n">
        <v>5.663122741559823</v>
      </c>
      <c r="J17" t="n">
        <v>8.108046559235937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10.56934094130371</v>
      </c>
      <c r="E18" t="n">
        <v>8.431754524636602</v>
      </c>
      <c r="F18" t="n">
        <v>12.880129349312</v>
      </c>
      <c r="G18" t="n">
        <v>14.2643863672673</v>
      </c>
      <c r="H18" t="n">
        <v>4.259299234027702</v>
      </c>
      <c r="I18" t="n">
        <v>21.52011229448709</v>
      </c>
      <c r="J18" t="n">
        <v>3.115570270807888</v>
      </c>
      <c r="K18" t="n">
        <v>7.126469897050725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39.58639522565499</v>
      </c>
      <c r="E19" t="n">
        <v>0.5714125164131501</v>
      </c>
      <c r="F19" t="n">
        <v>15.94092209376088</v>
      </c>
      <c r="G19" t="n">
        <v>-6.744570792382254</v>
      </c>
      <c r="H19" t="n">
        <v>13.86450314052152</v>
      </c>
      <c r="I19" t="n">
        <v>-14.33767702389256</v>
      </c>
      <c r="J19" t="n">
        <v>1.125055879877235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-14.178374741648</v>
      </c>
      <c r="F20" t="n">
        <v>1.393065465495646</v>
      </c>
      <c r="G20" t="n">
        <v>-6.368225509021775</v>
      </c>
      <c r="H20" t="n">
        <v>5.851824085592572</v>
      </c>
      <c r="I20" t="n">
        <v>-7.535055530807721</v>
      </c>
      <c r="J20" t="n">
        <v>-2.26013201576708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53.48998299168495</v>
      </c>
      <c r="G2" t="n">
        <v>13.69542750741202</v>
      </c>
      <c r="H2" t="n">
        <v>40.68662616018468</v>
      </c>
      <c r="I2" t="n">
        <v>11.89960701044452</v>
      </c>
      <c r="J2" t="n">
        <v>7.877264916421889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-7.342710122061568</v>
      </c>
      <c r="F3" t="n">
        <v>56.30634712560794</v>
      </c>
      <c r="G3" t="n">
        <v>12.66917040572868</v>
      </c>
      <c r="H3" t="n">
        <v>34.48728306720508</v>
      </c>
      <c r="I3" t="n">
        <v>8.891358417391636</v>
      </c>
      <c r="J3" t="n">
        <v>5.513328087301717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-9.240044744741471</v>
      </c>
      <c r="F4" t="n">
        <v>56.89751626661048</v>
      </c>
      <c r="G4" t="n">
        <v>10.27831242832944</v>
      </c>
      <c r="H4" t="n">
        <v>33.45742917716586</v>
      </c>
      <c r="I4" t="n">
        <v>7.911571671557249</v>
      </c>
      <c r="J4" t="n">
        <v>7.874599509017832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53.52361415916999</v>
      </c>
      <c r="G5" t="n">
        <v>14.314557561389</v>
      </c>
      <c r="H5" t="n">
        <v>33.05645405286466</v>
      </c>
      <c r="I5" t="n">
        <v>5.75258493265407</v>
      </c>
      <c r="J5" t="n">
        <v>9.366254708598687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-10.18232695784451</v>
      </c>
      <c r="F6" t="n">
        <v>51.62826714845925</v>
      </c>
      <c r="G6" t="n">
        <v>10.46884333390197</v>
      </c>
      <c r="H6" t="n">
        <v>32.52071775689869</v>
      </c>
      <c r="I6" t="n">
        <v>1.094401876565954</v>
      </c>
      <c r="J6" t="n">
        <v>10.56868553343582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48.92071378459393</v>
      </c>
      <c r="G7" t="n">
        <v>10.29950705223923</v>
      </c>
      <c r="H7" t="n">
        <v>33.4899107380451</v>
      </c>
      <c r="I7" t="n">
        <v>0.8132469053583558</v>
      </c>
      <c r="J7" t="n">
        <v>11.47958381542158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49.99278857302019</v>
      </c>
      <c r="G8" t="n">
        <v>11.25493229097385</v>
      </c>
      <c r="H8" t="n">
        <v>31.56912957517653</v>
      </c>
      <c r="I8" t="n">
        <v>-0.3765418398417042</v>
      </c>
      <c r="J8" t="n">
        <v>12.42177280350989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48.78600536938595</v>
      </c>
      <c r="G9" t="n">
        <v>9.866191686922686</v>
      </c>
      <c r="H9" t="n">
        <v>31.41694921637008</v>
      </c>
      <c r="I9" t="n">
        <v>-2.627751679150503</v>
      </c>
      <c r="J9" t="n">
        <v>13.24431732051614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46.44165500211253</v>
      </c>
      <c r="G10" t="n">
        <v>8.780768115314142</v>
      </c>
      <c r="H10" t="n">
        <v>31.70595999439463</v>
      </c>
      <c r="I10" t="n">
        <v>-1.106178903752597</v>
      </c>
      <c r="J10" t="n">
        <v>12.06911816118781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-9.498885015807289</v>
      </c>
      <c r="F11" t="n">
        <v>51.23636537024379</v>
      </c>
      <c r="G11" t="n">
        <v>8.315109221365491</v>
      </c>
      <c r="H11" t="n">
        <v>30.73547242064876</v>
      </c>
      <c r="I11" t="n">
        <v>2.360920348214846</v>
      </c>
      <c r="J11" t="n">
        <v>12.92010048526631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117.8822636157658</v>
      </c>
      <c r="E12" t="n">
        <v>-10.823049106793</v>
      </c>
      <c r="F12" t="n">
        <v>54.27938179751362</v>
      </c>
      <c r="G12" t="n">
        <v>7.467540269770812</v>
      </c>
      <c r="H12" t="n">
        <v>29.53914796352994</v>
      </c>
      <c r="I12" t="n">
        <v>-0.6998261971025932</v>
      </c>
      <c r="J12" t="n">
        <v>14.97376229077083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59.20669238640486</v>
      </c>
      <c r="G13" t="n">
        <v>8.005947405801406</v>
      </c>
      <c r="H13" t="n">
        <v>29.63704898653548</v>
      </c>
      <c r="I13" t="n">
        <v>1.009473745893663</v>
      </c>
      <c r="J13" t="n">
        <v>16.60461242055371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54.49842727529794</v>
      </c>
      <c r="G14" t="n">
        <v>6.628416628117106</v>
      </c>
      <c r="H14" t="n">
        <v>29.20688356089835</v>
      </c>
      <c r="I14" t="n">
        <v>-2.915237740169696</v>
      </c>
      <c r="J14" t="n">
        <v>14.73448007857634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52.4445221440438</v>
      </c>
      <c r="G15" t="n">
        <v>5.457676747295981</v>
      </c>
      <c r="H15" t="n">
        <v>28.99451271422377</v>
      </c>
      <c r="I15" t="n">
        <v>-0.7415847042257284</v>
      </c>
      <c r="J15" t="n">
        <v>8.621885073969437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55.86610703349224</v>
      </c>
      <c r="G16" t="n">
        <v>6.773237226136253</v>
      </c>
      <c r="H16" t="n">
        <v>30.07688049596475</v>
      </c>
      <c r="I16" t="n">
        <v>-1.987008286707104</v>
      </c>
      <c r="J16" t="n">
        <v>8.320543205576779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60.76509370252565</v>
      </c>
      <c r="G17" t="n">
        <v>8.970680224765214</v>
      </c>
      <c r="H17" t="n">
        <v>33.56547720424616</v>
      </c>
      <c r="I17" t="n">
        <v>-5.002545430093708</v>
      </c>
      <c r="J17" t="n">
        <v>5.202574709428953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-7.462752759597535</v>
      </c>
      <c r="F18" t="n">
        <v>55.23629839231505</v>
      </c>
      <c r="G18" t="n">
        <v>7.983699432531099</v>
      </c>
      <c r="H18" t="n">
        <v>32.68315340833872</v>
      </c>
      <c r="I18" t="n">
        <v>-4.686154323551794</v>
      </c>
      <c r="J18" t="n">
        <v>5.201948429170189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-9.685159925014942</v>
      </c>
      <c r="F19" t="n">
        <v>52.90591375513185</v>
      </c>
      <c r="G19" t="n">
        <v>4.334098197953096</v>
      </c>
      <c r="H19" t="n">
        <v>32.0844855468668</v>
      </c>
      <c r="I19" t="n">
        <v>-5.428661284923031</v>
      </c>
      <c r="J19" t="n">
        <v>7.111074289812769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49.80063427727848</v>
      </c>
      <c r="G20" t="n">
        <v>1.541230200843913</v>
      </c>
      <c r="H20" t="n">
        <v>24.91077014927367</v>
      </c>
      <c r="I20" t="n">
        <v>-7.680329158478061</v>
      </c>
      <c r="J20" t="n">
        <v>7.534149512509836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52.40516025673018</v>
      </c>
      <c r="G21" t="n">
        <v>0.5209416426359859</v>
      </c>
      <c r="H21" t="n">
        <v>25.43736993117722</v>
      </c>
      <c r="I21" t="n">
        <v>-9.177852793450835</v>
      </c>
      <c r="J21" t="n">
        <v>5.998887847289858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49.84500681104287</v>
      </c>
      <c r="G22" t="n">
        <v>4.423503655634486</v>
      </c>
      <c r="H22" t="n">
        <v>26.61841977221402</v>
      </c>
      <c r="I22" t="n">
        <v>-8.809626277976946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-10.34979109942729</v>
      </c>
      <c r="F23" t="n">
        <v>49.1812775809207</v>
      </c>
      <c r="G23" t="n">
        <v>1.900170000149948</v>
      </c>
      <c r="H23" t="n">
        <v>26.00840400975362</v>
      </c>
      <c r="I23" t="n">
        <v>-8.266638490568845</v>
      </c>
      <c r="J23" t="n">
        <v>7.685531343240504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52.28166169208484</v>
      </c>
      <c r="G24" t="n">
        <v>1.994077762072322</v>
      </c>
      <c r="H24" t="n">
        <v>26.66080062507392</v>
      </c>
      <c r="I24" t="n">
        <v>-6.67195659568145</v>
      </c>
      <c r="J24" t="n">
        <v>9.13873860772112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52.46101886838463</v>
      </c>
      <c r="G25" t="n">
        <v>2.857116166131934</v>
      </c>
      <c r="H25" t="n">
        <v>29.36282362264455</v>
      </c>
      <c r="I25" t="n">
        <v>-6.354326926570675</v>
      </c>
      <c r="J25" t="n">
        <v>10.41238687061632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49.78008807338254</v>
      </c>
      <c r="G26" t="n">
        <v>4.164313751371607</v>
      </c>
      <c r="H26" t="n">
        <v>27.67967455136531</v>
      </c>
      <c r="I26" t="n">
        <v>-7.399065871146304</v>
      </c>
      <c r="J26" t="n">
        <v>9.007465524299963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-8.481812296555391</v>
      </c>
      <c r="F27" t="n">
        <v>51.82109454609489</v>
      </c>
      <c r="G27" t="n">
        <v>5.098213978293176</v>
      </c>
      <c r="H27" t="n">
        <v>30.02934619111732</v>
      </c>
      <c r="I27" t="n">
        <v>-3.599027768004104</v>
      </c>
      <c r="J27" t="n">
        <v>11.85972171674343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43.15306007127222</v>
      </c>
      <c r="G28" t="n">
        <v>1.437222242217784</v>
      </c>
      <c r="H28" t="n">
        <v>28.5873153104145</v>
      </c>
      <c r="I28" t="n">
        <v>-1.636255294868183</v>
      </c>
      <c r="J28" t="n">
        <v>11.71414018070405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-8.839225651694083</v>
      </c>
      <c r="F29" t="n">
        <v>44.40154430113598</v>
      </c>
      <c r="G29" t="n">
        <v>2.82012857540328</v>
      </c>
      <c r="H29" t="n">
        <v>27.0763933061924</v>
      </c>
      <c r="I29" t="n">
        <v>-5.242275875697389</v>
      </c>
      <c r="J29" t="n">
        <v>10.03521297682612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-10.31525631768305</v>
      </c>
      <c r="F30" t="n">
        <v>47.4914938840155</v>
      </c>
      <c r="G30" t="n">
        <v>1.432338561490432</v>
      </c>
      <c r="H30" t="n">
        <v>27.64781977713699</v>
      </c>
      <c r="I30" t="n">
        <v>0.7199389320413196</v>
      </c>
      <c r="J30" t="n">
        <v>12.33801039031426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-6.680803095402855</v>
      </c>
      <c r="F31" t="n">
        <v>53.36216837884042</v>
      </c>
      <c r="G31" t="n">
        <v>7.217243343901369</v>
      </c>
      <c r="H31" t="n">
        <v>32.64059329287407</v>
      </c>
      <c r="I31" t="n">
        <v>2.359228662988144</v>
      </c>
      <c r="J31" t="n">
        <v>15.21834171119902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52.04509457437459</v>
      </c>
      <c r="G32" t="n">
        <v>3.924472204679841</v>
      </c>
      <c r="H32" t="n">
        <v>29.73170806411112</v>
      </c>
      <c r="I32" t="n">
        <v>2.47943352215243</v>
      </c>
      <c r="J32" t="n">
        <v>15.381532772446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-12.0724719301569</v>
      </c>
      <c r="F33" t="n">
        <v>48.90301784783133</v>
      </c>
      <c r="G33" t="n">
        <v>1.125395954898956</v>
      </c>
      <c r="H33" t="n">
        <v>36.02627721410316</v>
      </c>
      <c r="I33" t="n">
        <v>-0.6792159449097945</v>
      </c>
      <c r="J33" t="n">
        <v>17.1062038005684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-51.75735909185386</v>
      </c>
      <c r="E34" t="n">
        <v>-12.57706766731481</v>
      </c>
      <c r="F34" t="n">
        <v>48.09567878546935</v>
      </c>
      <c r="G34" t="n">
        <v>-1.219300730841355</v>
      </c>
      <c r="H34" t="n">
        <v>34.32092073042139</v>
      </c>
      <c r="I34" t="n">
        <v>-2.845992225113603</v>
      </c>
      <c r="J34" t="n">
        <v>15.32012775401079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46.41146688024309</v>
      </c>
      <c r="G35" t="n">
        <v>-1.143506872304678</v>
      </c>
      <c r="H35" t="n">
        <v>34.01574361909751</v>
      </c>
      <c r="I35" t="n">
        <v>0.06113994986618465</v>
      </c>
      <c r="J35" t="n">
        <v>15.3290156242355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48.88538959141133</v>
      </c>
      <c r="G36" t="n">
        <v>0.6688944854097656</v>
      </c>
      <c r="H36" t="n">
        <v>35.53161043248036</v>
      </c>
      <c r="I36" t="n">
        <v>4.683033282587323</v>
      </c>
      <c r="J36" t="n">
        <v>14.86449504028253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-8.221901298330403</v>
      </c>
      <c r="F37" t="n">
        <v>50.02668678936315</v>
      </c>
      <c r="G37" t="n">
        <v>1.811832891792253</v>
      </c>
      <c r="H37" t="n">
        <v>36.48604281035062</v>
      </c>
      <c r="I37" t="n">
        <v>3.866601058961794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50.27048895849479</v>
      </c>
      <c r="G38" t="n">
        <v>0.7089831266238189</v>
      </c>
      <c r="H38" t="n">
        <v>36.95164058938776</v>
      </c>
      <c r="I38" t="n">
        <v>4.383579966368023</v>
      </c>
      <c r="J38" t="n">
        <v>18.77014403307409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61.25533490483377</v>
      </c>
      <c r="G39" t="n">
        <v>8.524350628342381</v>
      </c>
      <c r="H39" t="n">
        <v>44.80804384612404</v>
      </c>
      <c r="I39" t="n">
        <v>9.052887913884078</v>
      </c>
      <c r="J39" t="n">
        <v>21.23433524813869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50.75961753577091</v>
      </c>
      <c r="G40" t="n">
        <v>7.566146081468794</v>
      </c>
      <c r="H40" t="n">
        <v>37.03473664456105</v>
      </c>
      <c r="I40" t="n">
        <v>6.585371463795275</v>
      </c>
      <c r="J40" t="n">
        <v>18.20240710933314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45.400820300852</v>
      </c>
      <c r="G41" t="n">
        <v>5.492149758076592</v>
      </c>
      <c r="H41" t="n">
        <v>35.21142409784972</v>
      </c>
      <c r="I41" t="n">
        <v>5.959783777959138</v>
      </c>
      <c r="J41" t="n">
        <v>12.39084972480455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-3.461074298510047</v>
      </c>
      <c r="F42" t="n">
        <v>34.5688986396959</v>
      </c>
      <c r="G42" t="n">
        <v>9.527756769718888</v>
      </c>
      <c r="H42" t="n">
        <v>41.19865533588185</v>
      </c>
      <c r="I42" t="n">
        <v>7.13929154556785</v>
      </c>
      <c r="J42" t="n">
        <v>13.99255332542422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-50.81052348971551</v>
      </c>
      <c r="E43" t="n">
        <v>-4.204076088923403</v>
      </c>
      <c r="F43" t="n">
        <v>31.58407445107401</v>
      </c>
      <c r="G43" t="n">
        <v>7.167315581602596</v>
      </c>
      <c r="H43" t="n">
        <v>41.59240065860041</v>
      </c>
      <c r="I43" t="n">
        <v>2.547671228477788</v>
      </c>
      <c r="J43" t="n">
        <v>10.79315077755165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-5.105487871548887</v>
      </c>
      <c r="F44" t="n">
        <v>37.33303413675267</v>
      </c>
      <c r="G44" t="n">
        <v>7.80720290429</v>
      </c>
      <c r="H44" t="n">
        <v>44.14058905188223</v>
      </c>
      <c r="I44" t="n">
        <v>4.37925609893286</v>
      </c>
      <c r="J44" t="n">
        <v>11.12835868636026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-1.83842307053721</v>
      </c>
      <c r="F45" t="n">
        <v>31.46540790490939</v>
      </c>
      <c r="G45" t="n">
        <v>9.044033403838437</v>
      </c>
      <c r="H45" t="n">
        <v>45.35227441847234</v>
      </c>
      <c r="I45" t="n">
        <v>-8.031590267226175</v>
      </c>
      <c r="J45" t="n">
        <v>12.6763863134896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29.07736679336335</v>
      </c>
      <c r="G46" t="n">
        <v>3.11446182822428</v>
      </c>
      <c r="H46" t="n">
        <v>40.51028820146776</v>
      </c>
      <c r="I46" t="n">
        <v>-4.0005900374397</v>
      </c>
      <c r="J46" t="n">
        <v>12.69087156976423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30.95436089926689</v>
      </c>
      <c r="G47" t="n">
        <v>3.069942642633894</v>
      </c>
      <c r="H47" t="n">
        <v>41.48291768281409</v>
      </c>
      <c r="I47" t="n">
        <v>-3.548420851110934</v>
      </c>
      <c r="J47" t="n">
        <v>14.53463844991778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-3.6931676514663</v>
      </c>
      <c r="F48" t="n">
        <v>35.87851855256461</v>
      </c>
      <c r="G48" t="n">
        <v>0.8156736401922382</v>
      </c>
      <c r="H48" t="n">
        <v>40.17584504732412</v>
      </c>
      <c r="I48" t="n">
        <v>-3.442294417650282</v>
      </c>
      <c r="J48" t="n">
        <v>15.69425112078986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-1.360989820408498</v>
      </c>
      <c r="F49" t="n">
        <v>34.36320717030872</v>
      </c>
      <c r="G49" t="n">
        <v>0.2047582492640698</v>
      </c>
      <c r="H49" t="n">
        <v>42.34786419060068</v>
      </c>
      <c r="I49" t="n">
        <v>-4.404058815428691</v>
      </c>
      <c r="J49" t="n">
        <v>15.65180658573571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-0.5749717168620827</v>
      </c>
      <c r="F50" t="n">
        <v>35.89669569820862</v>
      </c>
      <c r="G50" t="n">
        <v>1.839796837216823</v>
      </c>
      <c r="H50" t="n">
        <v>40.03521407334598</v>
      </c>
      <c r="I50" t="n">
        <v>-1.623729277004393</v>
      </c>
      <c r="J50" t="n">
        <v>13.9218027652082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4.475359890279051</v>
      </c>
      <c r="F51" t="n">
        <v>38.8103968985021</v>
      </c>
      <c r="G51" t="n">
        <v>5.074974356458584</v>
      </c>
      <c r="H51" t="n">
        <v>40.45249440123084</v>
      </c>
      <c r="I51" t="n">
        <v>2.639654645284017</v>
      </c>
      <c r="J51" t="n">
        <v>14.84892890353171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2.401856943721481</v>
      </c>
      <c r="F52" t="n">
        <v>35.67169695852353</v>
      </c>
      <c r="G52" t="n">
        <v>1.197471277974782</v>
      </c>
      <c r="H52" t="n">
        <v>39.52044313290845</v>
      </c>
      <c r="I52" t="n">
        <v>-0.03300544631018587</v>
      </c>
      <c r="J52" t="n">
        <v>12.81437037714643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33.99908747073304</v>
      </c>
      <c r="G53" t="n">
        <v>1.761761567240483</v>
      </c>
      <c r="H53" t="n">
        <v>37.19893306125501</v>
      </c>
      <c r="I53" t="n">
        <v>-1.79401769240517</v>
      </c>
      <c r="J53" t="n">
        <v>12.11639332507442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29.40864081133541</v>
      </c>
      <c r="G54" t="n">
        <v>3.861904653395021</v>
      </c>
      <c r="H54" t="n">
        <v>37.39566075075298</v>
      </c>
      <c r="I54" t="n">
        <v>-2.275142366693006</v>
      </c>
      <c r="J54" t="n">
        <v>14.74788575812915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-4.593791792383694</v>
      </c>
      <c r="F55" t="n">
        <v>25.71245533876292</v>
      </c>
      <c r="G55" t="n">
        <v>0.8091804366542332</v>
      </c>
      <c r="H55" t="n">
        <v>35.95169950042478</v>
      </c>
      <c r="I55" t="n">
        <v>-6.029004502767144</v>
      </c>
      <c r="J55" t="n">
        <v>12.78537914919651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-4.27801317490829</v>
      </c>
      <c r="F56" t="n">
        <v>25.88824092842157</v>
      </c>
      <c r="G56" t="n">
        <v>-1.717752065990719</v>
      </c>
      <c r="H56" t="n">
        <v>34.20411746679295</v>
      </c>
      <c r="I56" t="n">
        <v>-5.575098923597444</v>
      </c>
      <c r="J56" t="n">
        <v>10.87522193209363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23.26113128569507</v>
      </c>
      <c r="G57" t="n">
        <v>-1.078603184731941</v>
      </c>
      <c r="H57" t="n">
        <v>32.85065297752467</v>
      </c>
      <c r="I57" t="n">
        <v>-8.456300552877194</v>
      </c>
      <c r="J57" t="n">
        <v>11.53761855458248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-4.016405379099364</v>
      </c>
      <c r="F58" t="n">
        <v>26.52856980294014</v>
      </c>
      <c r="G58" t="n">
        <v>0.4202103024387283</v>
      </c>
      <c r="H58" t="n">
        <v>35.04368653798311</v>
      </c>
      <c r="I58" t="n">
        <v>-6.247454332401747</v>
      </c>
      <c r="J58" t="n">
        <v>12.29952368396738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-2.597371712077412</v>
      </c>
      <c r="F59" t="n">
        <v>23.5261224014764</v>
      </c>
      <c r="G59" t="n">
        <v>0.7507883871445742</v>
      </c>
      <c r="H59" t="n">
        <v>35.84704309335371</v>
      </c>
      <c r="I59" t="n">
        <v>-5.476027057648592</v>
      </c>
      <c r="J59" t="n">
        <v>12.51800521283919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30.8768879445644</v>
      </c>
      <c r="G60" t="n">
        <v>1.631462547071294</v>
      </c>
      <c r="H60" t="n">
        <v>38.40377835033794</v>
      </c>
      <c r="I60" t="n">
        <v>-0.8407701871814055</v>
      </c>
      <c r="J60" t="n">
        <v>12.49950435216372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-7.284759056268298</v>
      </c>
      <c r="F61" t="n">
        <v>34.51589472523979</v>
      </c>
      <c r="G61" t="n">
        <v>2.122060580578755</v>
      </c>
      <c r="H61" t="n">
        <v>35.96334694545597</v>
      </c>
      <c r="I61" t="n">
        <v>4.157094737253697</v>
      </c>
      <c r="J61" t="n">
        <v>10.00589801364531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33.92240000120439</v>
      </c>
      <c r="G62" t="n">
        <v>1.336944098417825</v>
      </c>
      <c r="H62" t="n">
        <v>35.72322508278518</v>
      </c>
      <c r="I62" t="n">
        <v>1.401141035691311</v>
      </c>
      <c r="J62" t="n">
        <v>9.96284697516916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31.90006749518612</v>
      </c>
      <c r="G63" t="n">
        <v>-1.150319346692097</v>
      </c>
      <c r="H63" t="n">
        <v>29.9309679507036</v>
      </c>
      <c r="I63" t="n">
        <v>3.259718659592159</v>
      </c>
      <c r="J63" t="n">
        <v>7.718838188685795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31.71831504333653</v>
      </c>
      <c r="G64" t="n">
        <v>-1.185155661683401</v>
      </c>
      <c r="H64" t="n">
        <v>29.07775541222504</v>
      </c>
      <c r="I64" t="n">
        <v>4.446010678956802</v>
      </c>
      <c r="J64" t="n">
        <v>7.676131326573787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33.99650109697503</v>
      </c>
      <c r="G65" t="n">
        <v>-1.34062853722916</v>
      </c>
      <c r="H65" t="n">
        <v>23.30906878108372</v>
      </c>
      <c r="I65" t="n">
        <v>1.237449281440806</v>
      </c>
      <c r="J65" t="n">
        <v>3.226406934665005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28.62875825541668</v>
      </c>
      <c r="G66" t="n">
        <v>-4.986413249616916</v>
      </c>
      <c r="H66" t="n">
        <v>18.28617080580173</v>
      </c>
      <c r="I66" t="n">
        <v>1.383374124156567</v>
      </c>
      <c r="J66" t="n">
        <v>3.400279828263275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33.0959086669431</v>
      </c>
      <c r="G67" t="n">
        <v>-3.001060472538741</v>
      </c>
      <c r="H67" t="n">
        <v>15.55037319810837</v>
      </c>
      <c r="I67" t="n">
        <v>4.67004362929464</v>
      </c>
      <c r="J67" t="n">
        <v>8.262324423995837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31.97396188817498</v>
      </c>
      <c r="G68" t="n">
        <v>-4.682375466255406</v>
      </c>
      <c r="H68" t="n">
        <v>16.99619389124434</v>
      </c>
      <c r="I68" t="n">
        <v>3.382233332742457</v>
      </c>
      <c r="J68" t="n">
        <v>4.791139941726175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29.71744738795717</v>
      </c>
      <c r="G69" t="n">
        <v>-5.425739184427258</v>
      </c>
      <c r="H69" t="n">
        <v>14.14450619727658</v>
      </c>
      <c r="I69" t="n">
        <v>3.201066125790297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36.46510014313407</v>
      </c>
      <c r="G70" t="n">
        <v>-3.755671887934886</v>
      </c>
      <c r="H70" t="n">
        <v>16.30035548860398</v>
      </c>
      <c r="I70" t="n">
        <v>3.985677138837973</v>
      </c>
      <c r="J70" t="n">
        <v>4.838780834255929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-7.047316159856642</v>
      </c>
      <c r="F71" t="n">
        <v>36.322626753276</v>
      </c>
      <c r="G71" t="n">
        <v>-5.08712838339187</v>
      </c>
      <c r="H71" t="n">
        <v>15.28051713698555</v>
      </c>
      <c r="I71" t="n">
        <v>1.078047680746241</v>
      </c>
      <c r="J71" t="n">
        <v>6.783081379606304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35.14734578197545</v>
      </c>
      <c r="G72" t="n">
        <v>-5.235322707920121</v>
      </c>
      <c r="H72" t="n">
        <v>9.547599035459854</v>
      </c>
      <c r="I72" t="n">
        <v>0.5948581766619387</v>
      </c>
      <c r="J72" t="n">
        <v>6.226981518413299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-5.916344350455582</v>
      </c>
      <c r="F73" t="n">
        <v>28.74800116930993</v>
      </c>
      <c r="G73" t="n">
        <v>-6.597252454332359</v>
      </c>
      <c r="H73" t="n">
        <v>11.38408290181616</v>
      </c>
      <c r="I73" t="n">
        <v>0.0774536998993991</v>
      </c>
      <c r="J73" t="n">
        <v>8.183470812655514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27.59732903589594</v>
      </c>
      <c r="G74" t="n">
        <v>-8.767767863148224</v>
      </c>
      <c r="H74" t="n">
        <v>10.67367606084166</v>
      </c>
      <c r="I74" t="n">
        <v>1.332723869509422</v>
      </c>
      <c r="J74" t="n">
        <v>11.10626996792219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-9.000056462085714</v>
      </c>
      <c r="F75" t="n">
        <v>23.85587328642387</v>
      </c>
      <c r="G75" t="n">
        <v>-7.584941720102101</v>
      </c>
      <c r="H75" t="n">
        <v>9.884234290555916</v>
      </c>
      <c r="I75" t="n">
        <v>1.421233215198447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27.50459724601475</v>
      </c>
      <c r="G76" t="n">
        <v>-6.006448767382555</v>
      </c>
      <c r="H76" t="n">
        <v>12.10953699338961</v>
      </c>
      <c r="I76" t="n">
        <v>0.8109775516828233</v>
      </c>
      <c r="J76" t="n">
        <v>11.37721942776346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38.5342366240391</v>
      </c>
      <c r="G77" t="n">
        <v>-0.2396536255489745</v>
      </c>
      <c r="H77" t="n">
        <v>17.64553025327591</v>
      </c>
      <c r="I77" t="n">
        <v>6.843517215325678</v>
      </c>
      <c r="J77" t="n">
        <v>14.03023500808329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-1.529443805712039</v>
      </c>
      <c r="F78" t="n">
        <v>36.86122546759467</v>
      </c>
      <c r="G78" t="n">
        <v>-0.5834383205872262</v>
      </c>
      <c r="H78" t="n">
        <v>17.47074538696218</v>
      </c>
      <c r="I78" t="n">
        <v>6.522266287696787</v>
      </c>
      <c r="J78" t="n">
        <v>9.539267947820917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40.0323005522863</v>
      </c>
      <c r="G79" t="n">
        <v>1.474605977799115</v>
      </c>
      <c r="H79" t="n">
        <v>18.48962281251725</v>
      </c>
      <c r="I79" t="n">
        <v>7.778858776452968</v>
      </c>
      <c r="J79" t="n">
        <v>10.24564435636697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0.6847877119159795</v>
      </c>
      <c r="F80" t="n">
        <v>37.97908984489644</v>
      </c>
      <c r="G80" t="n">
        <v>-1.152598785724801</v>
      </c>
      <c r="H80" t="n">
        <v>14.1094498634823</v>
      </c>
      <c r="I80" t="n">
        <v>7.342783804185737</v>
      </c>
      <c r="J80" t="n">
        <v>8.285989777192571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40.81160996302327</v>
      </c>
      <c r="G81" t="n">
        <v>2.500255911849014</v>
      </c>
      <c r="H81" t="n">
        <v>18.54102063649605</v>
      </c>
      <c r="I81" t="n">
        <v>13.4856399955912</v>
      </c>
      <c r="J81" t="n">
        <v>13.73777152753854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-66.03251812267092</v>
      </c>
      <c r="E82" t="n">
        <v>1.925900644435408</v>
      </c>
      <c r="F82" t="n">
        <v>39.27215459064246</v>
      </c>
      <c r="G82" t="n">
        <v>2.892885412650426</v>
      </c>
      <c r="H82" t="n">
        <v>16.86541701701332</v>
      </c>
      <c r="I82" t="n">
        <v>16.63805365238993</v>
      </c>
      <c r="J82" t="n">
        <v>11.25411040328816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39.61319876858684</v>
      </c>
      <c r="G83" t="n">
        <v>3.855123742737954</v>
      </c>
      <c r="H83" t="n">
        <v>16.71042852293234</v>
      </c>
      <c r="I83" t="n">
        <v>13.55293235573189</v>
      </c>
      <c r="J83" t="n">
        <v>10.31441731588345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5.01499388192419</v>
      </c>
      <c r="F84" t="n">
        <v>40.50207289363221</v>
      </c>
      <c r="G84" t="n">
        <v>3.608794909036583</v>
      </c>
      <c r="H84" t="n">
        <v>18.54522545642876</v>
      </c>
      <c r="I84" t="n">
        <v>11.8289363947566</v>
      </c>
      <c r="J84" t="n">
        <v>12.53887014214008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3.069343897286281</v>
      </c>
      <c r="F85" t="n">
        <v>38.6909155324614</v>
      </c>
      <c r="G85" t="n">
        <v>2.665939573600462</v>
      </c>
      <c r="H85" t="n">
        <v>15.07228162678023</v>
      </c>
      <c r="I85" t="n">
        <v>9.397685788841258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43.58751328439912</v>
      </c>
      <c r="G86" t="n">
        <v>5.342016544887795</v>
      </c>
      <c r="H86" t="n">
        <v>15.73000939171045</v>
      </c>
      <c r="I86" t="n">
        <v>10.92553828768832</v>
      </c>
      <c r="J86" t="n">
        <v>5.01744708580858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4.307203448399965</v>
      </c>
      <c r="F87" t="n">
        <v>56.67781514575496</v>
      </c>
      <c r="G87" t="n">
        <v>10.6294227188082</v>
      </c>
      <c r="H87" t="n">
        <v>19.38207355029493</v>
      </c>
      <c r="I87" t="n">
        <v>20.03778165010821</v>
      </c>
      <c r="J87" t="n">
        <v>4.512828214392206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6.933708588715271</v>
      </c>
      <c r="F88" t="n">
        <v>57.28547291099164</v>
      </c>
      <c r="G88" t="n">
        <v>12.7614421920341</v>
      </c>
      <c r="H88" t="n">
        <v>20.65750438386324</v>
      </c>
      <c r="I88" t="n">
        <v>16.37500181397755</v>
      </c>
      <c r="J88" t="n">
        <v>5.660712232388976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7.970475166175617</v>
      </c>
      <c r="F89" t="n">
        <v>58.59801386969028</v>
      </c>
      <c r="G89" t="n">
        <v>9.268255343102648</v>
      </c>
      <c r="H89" t="n">
        <v>23.27284592271943</v>
      </c>
      <c r="I89" t="n">
        <v>17.3019318809089</v>
      </c>
      <c r="J89" t="n">
        <v>5.725559106092959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8.810960603396524</v>
      </c>
      <c r="F90" t="n">
        <v>57.24341217688227</v>
      </c>
      <c r="G90" t="n">
        <v>10.05287154284808</v>
      </c>
      <c r="H90" t="n">
        <v>25.72970069219447</v>
      </c>
      <c r="I90" t="n">
        <v>18.51339262093663</v>
      </c>
      <c r="J90" t="n">
        <v>4.673179683258488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53.72320258004395</v>
      </c>
      <c r="G91" t="n">
        <v>10.7294129284919</v>
      </c>
      <c r="H91" t="n">
        <v>22.81683071472344</v>
      </c>
      <c r="I91" t="n">
        <v>19.05529514385595</v>
      </c>
      <c r="J91" t="n">
        <v>5.455209377193637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8.935451979560627</v>
      </c>
      <c r="F92" t="n">
        <v>43.37914103410716</v>
      </c>
      <c r="G92" t="n">
        <v>10.98923644667389</v>
      </c>
      <c r="H92" t="n">
        <v>21.01545666423872</v>
      </c>
      <c r="I92" t="n">
        <v>11.60754995437798</v>
      </c>
      <c r="J92" t="n">
        <v>3.819851481495173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43.61947853219821</v>
      </c>
      <c r="G93" t="n">
        <v>17.81365481864381</v>
      </c>
      <c r="H93" t="n">
        <v>23.20869887143797</v>
      </c>
      <c r="I93" t="n">
        <v>12.4186309870173</v>
      </c>
      <c r="J93" t="n">
        <v>9.506506680208826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46.48757536392751</v>
      </c>
      <c r="G94" t="n">
        <v>17.95592670454667</v>
      </c>
      <c r="H94" t="n">
        <v>23.30697771333094</v>
      </c>
      <c r="I94" t="n">
        <v>14.49454740739666</v>
      </c>
      <c r="J94" t="n">
        <v>10.31133562901392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43.60786198525022</v>
      </c>
      <c r="G95" t="n">
        <v>19.65134354137319</v>
      </c>
      <c r="H95" t="n">
        <v>21.98817216735287</v>
      </c>
      <c r="I95" t="n">
        <v>11.6171908451707</v>
      </c>
      <c r="J95" t="n">
        <v>9.64979775413186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47.65347000543934</v>
      </c>
      <c r="G96" t="n">
        <v>18.69118677748467</v>
      </c>
      <c r="H96" t="n">
        <v>22.79505012941547</v>
      </c>
      <c r="I96" t="n">
        <v>13.13108688431046</v>
      </c>
      <c r="J96" t="n">
        <v>10.5028430814581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48.14088593168093</v>
      </c>
      <c r="G97" t="n">
        <v>18.01801032416513</v>
      </c>
      <c r="H97" t="n">
        <v>25.86769374609885</v>
      </c>
      <c r="I97" t="n">
        <v>16.36294548727306</v>
      </c>
      <c r="J97" t="n">
        <v>9.614259288950965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47.62723935624275</v>
      </c>
      <c r="G98" t="n">
        <v>21.62194033857894</v>
      </c>
      <c r="H98" t="n">
        <v>19.10547678638912</v>
      </c>
      <c r="I98" t="n">
        <v>12.01948697666973</v>
      </c>
      <c r="J98" t="n">
        <v>10.07403467524373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38.99573188422227</v>
      </c>
      <c r="G99" t="n">
        <v>22.94015122493709</v>
      </c>
      <c r="H99" t="n">
        <v>18.31963334566409</v>
      </c>
      <c r="I99" t="n">
        <v>11.62755219750209</v>
      </c>
      <c r="J99" t="n">
        <v>8.539526758753535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13.66038180438287</v>
      </c>
      <c r="F100" t="n">
        <v>40.40025552193151</v>
      </c>
      <c r="G100" t="n">
        <v>22.04267342179069</v>
      </c>
      <c r="H100" t="n">
        <v>21.33371018286658</v>
      </c>
      <c r="I100" t="n">
        <v>18.7211505491865</v>
      </c>
      <c r="J100" t="n">
        <v>10.50080292488163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10.30749235789175</v>
      </c>
      <c r="F101" t="n">
        <v>35.67897300568368</v>
      </c>
      <c r="G101" t="n">
        <v>19.25794241194787</v>
      </c>
      <c r="H101" t="n">
        <v>20.66001998409619</v>
      </c>
      <c r="I101" t="n">
        <v>19.05136991586083</v>
      </c>
      <c r="J101" t="n">
        <v>9.245851063579313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30.58066084403954</v>
      </c>
      <c r="G102" t="n">
        <v>19.56135398040861</v>
      </c>
      <c r="H102" t="n">
        <v>17.58686090873669</v>
      </c>
      <c r="I102" t="n">
        <v>12.10725057699482</v>
      </c>
      <c r="J102" t="n">
        <v>6.928338426730707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14.90053416710513</v>
      </c>
      <c r="F103" t="n">
        <v>30.1182130845778</v>
      </c>
      <c r="G103" t="n">
        <v>19.23910316938768</v>
      </c>
      <c r="H103" t="n">
        <v>18.28753614393317</v>
      </c>
      <c r="I103" t="n">
        <v>13.37762580270057</v>
      </c>
      <c r="J103" t="n">
        <v>10.45539989261537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27.25620675847033</v>
      </c>
      <c r="G104" t="n">
        <v>18.74163949853795</v>
      </c>
      <c r="H104" t="n">
        <v>19.70461211575325</v>
      </c>
      <c r="I104" t="n">
        <v>12.99836382029895</v>
      </c>
      <c r="J104" t="n">
        <v>13.39253408207162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27.7788012264454</v>
      </c>
      <c r="G105" t="n">
        <v>18.41705166123848</v>
      </c>
      <c r="H105" t="n">
        <v>23.33842365877334</v>
      </c>
      <c r="I105" t="n">
        <v>12.28520305093659</v>
      </c>
      <c r="J105" t="n">
        <v>14.68873519388591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29.95480634484495</v>
      </c>
      <c r="G106" t="n">
        <v>21.21817394395913</v>
      </c>
      <c r="H106" t="n">
        <v>25.13364047820468</v>
      </c>
      <c r="I106" t="n">
        <v>11.14467865054658</v>
      </c>
      <c r="J106" t="n">
        <v>13.77084749770263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-73.46037310667748</v>
      </c>
      <c r="E107" t="n">
        <v>18.71120321373105</v>
      </c>
      <c r="F107" t="n">
        <v>28.15064511805641</v>
      </c>
      <c r="G107" t="n">
        <v>20.6171993665458</v>
      </c>
      <c r="H107" t="n">
        <v>23.26952755574432</v>
      </c>
      <c r="I107" t="n">
        <v>6.12876941360585</v>
      </c>
      <c r="J107" t="n">
        <v>13.95192479724576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28.08584039532116</v>
      </c>
      <c r="G108" t="n">
        <v>22.4650295006944</v>
      </c>
      <c r="H108" t="n">
        <v>24.65843777969743</v>
      </c>
      <c r="I108" t="n">
        <v>6.607874253113599</v>
      </c>
      <c r="J108" t="n">
        <v>16.18340445473663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27.18219492723519</v>
      </c>
      <c r="G109" t="n">
        <v>21.82661087099194</v>
      </c>
      <c r="H109" t="n">
        <v>25.84801512543082</v>
      </c>
      <c r="I109" t="n">
        <v>5.090012152291123</v>
      </c>
      <c r="J109" t="n">
        <v>16.00491297620394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15.83956117330132</v>
      </c>
      <c r="F110" t="n">
        <v>27.31454719099047</v>
      </c>
      <c r="G110" t="n">
        <v>21.92526419480867</v>
      </c>
      <c r="H110" t="n">
        <v>26.77740312794243</v>
      </c>
      <c r="I110" t="n">
        <v>5.228786164591659</v>
      </c>
      <c r="J110" t="n">
        <v>16.21163182308758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19.93797129200807</v>
      </c>
      <c r="F111" t="n">
        <v>31.46889281528045</v>
      </c>
      <c r="G111" t="n">
        <v>25.50136774486551</v>
      </c>
      <c r="H111" t="n">
        <v>30.5334378069009</v>
      </c>
      <c r="I111" t="n">
        <v>9.145767130809457</v>
      </c>
      <c r="J111" t="n">
        <v>15.71461764219599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30.73981734389277</v>
      </c>
      <c r="G112" t="n">
        <v>29.3147585897842</v>
      </c>
      <c r="H112" t="n">
        <v>29.51775784119219</v>
      </c>
      <c r="I112" t="n">
        <v>11.27608154866939</v>
      </c>
      <c r="J112" t="n">
        <v>17.55804622668851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20.81479562647899</v>
      </c>
      <c r="F113" t="n">
        <v>32.91701165253799</v>
      </c>
      <c r="G113" t="n">
        <v>30.70026610351584</v>
      </c>
      <c r="H113" t="n">
        <v>32.35901060304305</v>
      </c>
      <c r="I113" t="n">
        <v>16.77055853570706</v>
      </c>
      <c r="J113" t="n">
        <v>22.9574487073356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21.92173649568203</v>
      </c>
      <c r="F114" t="n">
        <v>39.49424806269511</v>
      </c>
      <c r="G114" t="n">
        <v>31.96919718296751</v>
      </c>
      <c r="H114" t="n">
        <v>34.97894458561468</v>
      </c>
      <c r="I114" t="n">
        <v>22.19514230613906</v>
      </c>
      <c r="J114" t="n">
        <v>24.03583411783223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36.75834683687513</v>
      </c>
      <c r="G115" t="n">
        <v>32.95202329782836</v>
      </c>
      <c r="H115" t="n">
        <v>39.0197545581646</v>
      </c>
      <c r="I115" t="n">
        <v>22.40991458475838</v>
      </c>
      <c r="J115" t="n">
        <v>25.24252679303167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23.15605682891544</v>
      </c>
      <c r="F116" t="n">
        <v>40.24313259234971</v>
      </c>
      <c r="G116" t="n">
        <v>34.81210227099498</v>
      </c>
      <c r="H116" t="n">
        <v>40.88946576347801</v>
      </c>
      <c r="I116" t="n">
        <v>28.83097711086324</v>
      </c>
      <c r="J116" t="n">
        <v>26.29372299404347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21.74284497989461</v>
      </c>
      <c r="F117" t="n">
        <v>34.71847966942592</v>
      </c>
      <c r="G117" t="n">
        <v>31.07669020991768</v>
      </c>
      <c r="H117" t="n">
        <v>39.03069597320486</v>
      </c>
      <c r="I117" t="n">
        <v>25.23165717665257</v>
      </c>
      <c r="J117" t="n">
        <v>25.5612092987392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40.10700205718636</v>
      </c>
      <c r="G118" t="n">
        <v>33.23576144388232</v>
      </c>
      <c r="H118" t="n">
        <v>43.67103317739105</v>
      </c>
      <c r="I118" t="n">
        <v>29.75136572304129</v>
      </c>
      <c r="J118" t="n">
        <v>25.68382309882609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20.53137666851566</v>
      </c>
      <c r="F119" t="n">
        <v>44.18770676648318</v>
      </c>
      <c r="G119" t="n">
        <v>32.00253729576185</v>
      </c>
      <c r="H119" t="n">
        <v>44.91974590512186</v>
      </c>
      <c r="I119" t="n">
        <v>31.23216670522908</v>
      </c>
      <c r="J119" t="n">
        <v>29.48687435536024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45.08478117308039</v>
      </c>
      <c r="G120" t="n">
        <v>36.19038847136062</v>
      </c>
      <c r="H120" t="n">
        <v>46.42139961159319</v>
      </c>
      <c r="I120" t="n">
        <v>30.88474391004727</v>
      </c>
      <c r="J120" t="n">
        <v>26.8836895566916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40.79266144182887</v>
      </c>
      <c r="G121" t="n">
        <v>34.03539043493138</v>
      </c>
      <c r="H121" t="n">
        <v>46.52703474127173</v>
      </c>
      <c r="I121" t="n">
        <v>25.72024378850901</v>
      </c>
      <c r="J121" t="n">
        <v>24.8739598068525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37.26968461849894</v>
      </c>
      <c r="G122" t="n">
        <v>36.80004301749113</v>
      </c>
      <c r="H122" t="n">
        <v>45.93082806515562</v>
      </c>
      <c r="I122" t="n">
        <v>20.29447959102091</v>
      </c>
      <c r="J122" t="n">
        <v>27.45315358626666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-72.36397959322886</v>
      </c>
      <c r="E123" t="n">
        <v>26.49155471763813</v>
      </c>
      <c r="F123" t="n">
        <v>37.43531291154174</v>
      </c>
      <c r="G123" t="n">
        <v>39.31114411207757</v>
      </c>
      <c r="H123" t="n">
        <v>45.15953984073688</v>
      </c>
      <c r="I123" t="n">
        <v>18.41006429345631</v>
      </c>
      <c r="J123" t="n">
        <v>31.70800457480976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29.22833575290102</v>
      </c>
      <c r="F124" t="n">
        <v>39.41037907710216</v>
      </c>
      <c r="G124" t="n">
        <v>38.1768237227113</v>
      </c>
      <c r="H124" t="n">
        <v>40.95419268467126</v>
      </c>
      <c r="I124" t="n">
        <v>19.05795287505811</v>
      </c>
      <c r="J124" t="n">
        <v>27.58965045883173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41.04732176197665</v>
      </c>
      <c r="G125" t="n">
        <v>35.12362332327073</v>
      </c>
      <c r="H125" t="n">
        <v>42.42829463739233</v>
      </c>
      <c r="I125" t="n">
        <v>37.05047331870686</v>
      </c>
      <c r="J125" t="n">
        <v>28.13281380303982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42.12892849682242</v>
      </c>
      <c r="G126" t="n">
        <v>36.46084304922559</v>
      </c>
      <c r="H126" t="n">
        <v>42.30148850453212</v>
      </c>
      <c r="I126" t="n">
        <v>44.16371248241951</v>
      </c>
      <c r="J126" t="n">
        <v>27.33679035434793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42.05973563067349</v>
      </c>
      <c r="G127" t="n">
        <v>37.5703605200272</v>
      </c>
      <c r="H127" t="n">
        <v>41.66914990899815</v>
      </c>
      <c r="I127" t="n">
        <v>45.22142450774158</v>
      </c>
      <c r="J127" t="n">
        <v>24.56875626784541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39.90760948885737</v>
      </c>
      <c r="G128" t="n">
        <v>37.04348760689919</v>
      </c>
      <c r="H128" t="n">
        <v>41.42365026913515</v>
      </c>
      <c r="I128" t="n">
        <v>53.10268116535437</v>
      </c>
      <c r="J128" t="n">
        <v>22.2577499292554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37.35681891562521</v>
      </c>
      <c r="G129" t="n">
        <v>37.42403890516075</v>
      </c>
      <c r="H129" t="n">
        <v>39.57822452829203</v>
      </c>
      <c r="I129" t="n">
        <v>51.23710725238482</v>
      </c>
      <c r="J129" t="n">
        <v>19.53111819752713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19.41776437861535</v>
      </c>
      <c r="F130" t="n">
        <v>34.11163169915843</v>
      </c>
      <c r="G130" t="n">
        <v>38.49098514355455</v>
      </c>
      <c r="H130" t="n">
        <v>35.73000475579475</v>
      </c>
      <c r="I130" t="n">
        <v>51.13799253921098</v>
      </c>
      <c r="J130" t="n">
        <v>16.57627331706881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30.53410174196623</v>
      </c>
      <c r="G131" t="n">
        <v>39.13369838064757</v>
      </c>
      <c r="H131" t="n">
        <v>35.31284346921293</v>
      </c>
      <c r="I131" t="n">
        <v>46.76050295594813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26.782876321255</v>
      </c>
      <c r="F132" t="n">
        <v>30.36344647439657</v>
      </c>
      <c r="G132" t="n">
        <v>43.82698264039531</v>
      </c>
      <c r="H132" t="n">
        <v>36.89409837500308</v>
      </c>
      <c r="I132" t="n">
        <v>48.28275578274468</v>
      </c>
      <c r="J132" t="n">
        <v>20.58558228722844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31.32400432929607</v>
      </c>
      <c r="G133" t="n">
        <v>45.07227792303902</v>
      </c>
      <c r="H133" t="n">
        <v>35.7585324996401</v>
      </c>
      <c r="I133" t="n">
        <v>48.26478367510556</v>
      </c>
      <c r="J133" t="n">
        <v>20.54492126320586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29.84566624190443</v>
      </c>
      <c r="F134" t="n">
        <v>31.88382627466897</v>
      </c>
      <c r="G134" t="n">
        <v>45.23170570357242</v>
      </c>
      <c r="H134" t="n">
        <v>37.58461828253827</v>
      </c>
      <c r="I134" t="n">
        <v>48.02396977183603</v>
      </c>
      <c r="J134" t="n">
        <v>20.24659757020137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27.01160288850632</v>
      </c>
      <c r="F135" t="n">
        <v>32.04399336386003</v>
      </c>
      <c r="G135" t="n">
        <v>46.792510497073</v>
      </c>
      <c r="H135" t="n">
        <v>36.81112368994883</v>
      </c>
      <c r="I135" t="n">
        <v>49.11816398227273</v>
      </c>
      <c r="J135" t="n">
        <v>25.12916033527768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29.99358307222908</v>
      </c>
      <c r="G136" t="n">
        <v>43.90645954629073</v>
      </c>
      <c r="H136" t="n">
        <v>40.08164201358411</v>
      </c>
      <c r="I136" t="n">
        <v>46.97168262098701</v>
      </c>
      <c r="J136" t="n">
        <v>26.42633686641507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28.5627170686751</v>
      </c>
      <c r="G137" t="n">
        <v>43.06941558383202</v>
      </c>
      <c r="H137" t="n">
        <v>39.85790676451288</v>
      </c>
      <c r="I137" t="n">
        <v>49.22675245258345</v>
      </c>
      <c r="J137" t="n">
        <v>26.50124298075298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28.01224476195283</v>
      </c>
      <c r="G138" t="n">
        <v>40.94782363810812</v>
      </c>
      <c r="H138" t="n">
        <v>40.2868529136676</v>
      </c>
      <c r="I138" t="n">
        <v>42.36820396582237</v>
      </c>
      <c r="J138" t="n">
        <v>26.80289858997484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26.44313881705376</v>
      </c>
      <c r="G139" t="n">
        <v>40.0446518348688</v>
      </c>
      <c r="H139" t="n">
        <v>45.58874174658123</v>
      </c>
      <c r="I139" t="n">
        <v>42.44321846473631</v>
      </c>
      <c r="J139" t="n">
        <v>28.72019424631695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28.61156966662532</v>
      </c>
      <c r="G140" t="n">
        <v>38.60342895589326</v>
      </c>
      <c r="H140" t="n">
        <v>53.30862587661993</v>
      </c>
      <c r="I140" t="n">
        <v>47.51652832079658</v>
      </c>
      <c r="J140" t="n">
        <v>34.08627538014088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32.28833146076426</v>
      </c>
      <c r="G141" t="n">
        <v>39.06938744035345</v>
      </c>
      <c r="H141" t="n">
        <v>56.87188531479093</v>
      </c>
      <c r="I141" t="n">
        <v>50.23061434947369</v>
      </c>
      <c r="J141" t="n">
        <v>28.18634339328952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28.20260876307996</v>
      </c>
      <c r="G142" t="n">
        <v>39.71951901184383</v>
      </c>
      <c r="H142" t="n">
        <v>52.75835887439511</v>
      </c>
      <c r="I142" t="n">
        <v>51.45997383005339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25.03219338348475</v>
      </c>
      <c r="G143" t="n">
        <v>38.3296571511383</v>
      </c>
      <c r="H143" t="n">
        <v>53.7630914522772</v>
      </c>
      <c r="I143" t="n">
        <v>47.68506787496436</v>
      </c>
      <c r="J143" t="n">
        <v>24.95531782526843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12.47979284349734</v>
      </c>
      <c r="F144" t="n">
        <v>27.41889941087865</v>
      </c>
      <c r="G144" t="n">
        <v>36.64907172186274</v>
      </c>
      <c r="H144" t="n">
        <v>51.60280744927124</v>
      </c>
      <c r="I144" t="n">
        <v>46.87326174642199</v>
      </c>
      <c r="J144" t="n">
        <v>22.21737561174202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11.10952098258928</v>
      </c>
      <c r="F145" t="n">
        <v>21.93355746830241</v>
      </c>
      <c r="G145" t="n">
        <v>35.76745359218283</v>
      </c>
      <c r="H145" t="n">
        <v>49.02574960636117</v>
      </c>
      <c r="I145" t="n">
        <v>42.27431706898079</v>
      </c>
      <c r="J145" t="n">
        <v>22.65696303435798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19.67056207114557</v>
      </c>
      <c r="G146" t="n">
        <v>38.54992085150595</v>
      </c>
      <c r="H146" t="n">
        <v>45.37799065095176</v>
      </c>
      <c r="I146" t="n">
        <v>38.22432166100895</v>
      </c>
      <c r="J146" t="n">
        <v>19.0181752095421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20.5923014500518</v>
      </c>
      <c r="G147" t="n">
        <v>39.21108260922654</v>
      </c>
      <c r="H147" t="n">
        <v>43.3526476707023</v>
      </c>
      <c r="I147" t="n">
        <v>42.80912850381973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22.46154347415661</v>
      </c>
      <c r="G148" t="n">
        <v>40.99863649355666</v>
      </c>
      <c r="H148" t="n">
        <v>42.41128499636029</v>
      </c>
      <c r="I148" t="n">
        <v>45.33822060473314</v>
      </c>
      <c r="J148" t="n">
        <v>16.68781990679757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25.38782187332558</v>
      </c>
      <c r="G149" t="n">
        <v>40.07822549223143</v>
      </c>
      <c r="H149" t="n">
        <v>46.0084080884178</v>
      </c>
      <c r="I149" t="n">
        <v>43.52375705252982</v>
      </c>
      <c r="J149" t="n">
        <v>19.38928291299793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24.07536729393085</v>
      </c>
      <c r="G150" t="n">
        <v>35.12403470444747</v>
      </c>
      <c r="H150" t="n">
        <v>45.16386101511125</v>
      </c>
      <c r="I150" t="n">
        <v>43.90769549815667</v>
      </c>
      <c r="J150" t="n">
        <v>17.96439120849595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19.63567856999455</v>
      </c>
      <c r="G151" t="n">
        <v>35.68147311984291</v>
      </c>
      <c r="H151" t="n">
        <v>44.66374162318296</v>
      </c>
      <c r="I151" t="n">
        <v>44.75658516750345</v>
      </c>
      <c r="J151" t="n">
        <v>20.62098074655203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16.8368958557594</v>
      </c>
      <c r="G152" t="n">
        <v>35.72735525097359</v>
      </c>
      <c r="H152" t="n">
        <v>44.13177097733127</v>
      </c>
      <c r="I152" t="n">
        <v>46.60546228791307</v>
      </c>
      <c r="J152" t="n">
        <v>17.65731369096228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10.58733244688108</v>
      </c>
      <c r="F153" t="n">
        <v>15.47004384201265</v>
      </c>
      <c r="G153" t="n">
        <v>32.86566745362141</v>
      </c>
      <c r="H153" t="n">
        <v>45.6953915345854</v>
      </c>
      <c r="I153" t="n">
        <v>46.08437920039201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15.20795548814688</v>
      </c>
      <c r="G154" t="n">
        <v>32.61639672999392</v>
      </c>
      <c r="H154" t="n">
        <v>43.63326539730019</v>
      </c>
      <c r="I154" t="n">
        <v>39.96410927022207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3.191662071449586</v>
      </c>
      <c r="F155" t="n">
        <v>14.88550592169346</v>
      </c>
      <c r="G155" t="n">
        <v>29.50418974725939</v>
      </c>
      <c r="H155" t="n">
        <v>45.30782756328728</v>
      </c>
      <c r="I155" t="n">
        <v>39.29312915284391</v>
      </c>
      <c r="J155" t="n">
        <v>16.83995702742036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15.71290207511615</v>
      </c>
      <c r="G156" t="n">
        <v>28.37774153008548</v>
      </c>
      <c r="H156" t="n">
        <v>42.87778241024118</v>
      </c>
      <c r="I156" t="n">
        <v>39.07727415191415</v>
      </c>
      <c r="J156" t="n">
        <v>17.86892145406507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14.73058326715677</v>
      </c>
      <c r="G157" t="n">
        <v>30.96335311116518</v>
      </c>
      <c r="H157" t="n">
        <v>42.90531605254253</v>
      </c>
      <c r="I157" t="n">
        <v>38.03558296748499</v>
      </c>
      <c r="J157" t="n">
        <v>14.87770390636285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16.36883856428191</v>
      </c>
      <c r="G158" t="n">
        <v>31.22766134494561</v>
      </c>
      <c r="H158" t="n">
        <v>43.72256759728081</v>
      </c>
      <c r="I158" t="n">
        <v>40.29470868334644</v>
      </c>
      <c r="J158" t="n">
        <v>13.34215169324915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16.64547667613241</v>
      </c>
      <c r="G159" t="n">
        <v>32.93672634924067</v>
      </c>
      <c r="H159" t="n">
        <v>45.40235557418409</v>
      </c>
      <c r="I159" t="n">
        <v>43.57630765806422</v>
      </c>
      <c r="J159" t="n">
        <v>17.51968335344563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14.51290491254844</v>
      </c>
      <c r="G160" t="n">
        <v>33.40448223746215</v>
      </c>
      <c r="H160" t="n">
        <v>45.00587901274127</v>
      </c>
      <c r="I160" t="n">
        <v>41.99444100751406</v>
      </c>
      <c r="J160" t="n">
        <v>17.93773680418291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13.50781492051389</v>
      </c>
      <c r="G161" t="n">
        <v>32.66873962448178</v>
      </c>
      <c r="H161" t="n">
        <v>42.6141269717595</v>
      </c>
      <c r="I161" t="n">
        <v>39.68502415213238</v>
      </c>
      <c r="J161" t="n">
        <v>15.07508238821453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13.51841807611258</v>
      </c>
      <c r="G162" t="n">
        <v>28.61586127537752</v>
      </c>
      <c r="H162" t="n">
        <v>44.25394366213917</v>
      </c>
      <c r="I162" t="n">
        <v>37.8558654734851</v>
      </c>
      <c r="J162" t="n">
        <v>15.47281578595192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5.754755589388538</v>
      </c>
      <c r="F163" t="n">
        <v>14.33129159244242</v>
      </c>
      <c r="G163" t="n">
        <v>27.73918411760559</v>
      </c>
      <c r="H163" t="n">
        <v>46.90365511386236</v>
      </c>
      <c r="I163" t="n">
        <v>43.76667100435294</v>
      </c>
      <c r="J163" t="n">
        <v>16.94050301046959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19.25469730096683</v>
      </c>
      <c r="G164" t="n">
        <v>30.71896985153244</v>
      </c>
      <c r="H164" t="n">
        <v>52.43681720520001</v>
      </c>
      <c r="I164" t="n">
        <v>45.51453884405205</v>
      </c>
      <c r="J164" t="n">
        <v>20.19763139354403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20.69000339014837</v>
      </c>
      <c r="G165" t="n">
        <v>31.77150498744905</v>
      </c>
      <c r="H165" t="n">
        <v>48.84053572661953</v>
      </c>
      <c r="I165" t="n">
        <v>42.79683593845578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23.26510645765867</v>
      </c>
      <c r="G166" t="n">
        <v>32.41972817602101</v>
      </c>
      <c r="H166" t="n">
        <v>50.14880367526815</v>
      </c>
      <c r="I166" t="n">
        <v>46.89115255741789</v>
      </c>
      <c r="J166" t="n">
        <v>20.27734199143092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11.36969342277045</v>
      </c>
      <c r="F167" t="n">
        <v>32.61114955629176</v>
      </c>
      <c r="G167" t="n">
        <v>32.64740881674901</v>
      </c>
      <c r="H167" t="n">
        <v>50.54276687744155</v>
      </c>
      <c r="I167" t="n">
        <v>47.99030497135086</v>
      </c>
      <c r="J167" t="n">
        <v>22.48815644231383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35.17551895431728</v>
      </c>
      <c r="G168" t="n">
        <v>36.64521875355984</v>
      </c>
      <c r="H168" t="n">
        <v>51.96180810046789</v>
      </c>
      <c r="I168" t="n">
        <v>49.45702373505623</v>
      </c>
      <c r="J168" t="n">
        <v>23.71601268977244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33.03426017468882</v>
      </c>
      <c r="G169" t="n">
        <v>38.87901061517851</v>
      </c>
      <c r="H169" t="n">
        <v>50.15885533278212</v>
      </c>
      <c r="I169" t="n">
        <v>50.06862267969383</v>
      </c>
      <c r="J169" t="n">
        <v>25.58655259572444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7.782069764317168</v>
      </c>
      <c r="F170" t="n">
        <v>25.79888529506205</v>
      </c>
      <c r="G170" t="n">
        <v>32.24495756730003</v>
      </c>
      <c r="H170" t="n">
        <v>46.215595153828</v>
      </c>
      <c r="I170" t="n">
        <v>47.57608542919278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5.801377792974516</v>
      </c>
      <c r="F171" t="n">
        <v>31.25295629106255</v>
      </c>
      <c r="G171" t="n">
        <v>31.44632354671797</v>
      </c>
      <c r="H171" t="n">
        <v>47.93266964139276</v>
      </c>
      <c r="I171" t="n">
        <v>50.76308612927567</v>
      </c>
      <c r="J171" t="n">
        <v>22.66467431534394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29.63682256950735</v>
      </c>
      <c r="G172" t="n">
        <v>34.5557195865652</v>
      </c>
      <c r="H172" t="n">
        <v>48.60990580926645</v>
      </c>
      <c r="I172" t="n">
        <v>51.57075804564117</v>
      </c>
      <c r="J172" t="n">
        <v>24.73654070228972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3.963385259107288</v>
      </c>
      <c r="F173" t="n">
        <v>33.89164208688926</v>
      </c>
      <c r="G173" t="n">
        <v>30.53746652467895</v>
      </c>
      <c r="H173" t="n">
        <v>47.6942148496085</v>
      </c>
      <c r="I173" t="n">
        <v>50.56245088569391</v>
      </c>
      <c r="J173" t="n">
        <v>23.48376386135325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6.837377641776388</v>
      </c>
      <c r="F174" t="n">
        <v>34.94299419121285</v>
      </c>
      <c r="G174" t="n">
        <v>32.18801725318494</v>
      </c>
      <c r="H174" t="n">
        <v>49.91974349084647</v>
      </c>
      <c r="I174" t="n">
        <v>50.75560772339058</v>
      </c>
      <c r="J174" t="n">
        <v>25.70118177974725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36.02417317134954</v>
      </c>
      <c r="G175" t="n">
        <v>31.93914798766053</v>
      </c>
      <c r="H175" t="n">
        <v>45.94598523980535</v>
      </c>
      <c r="I175" t="n">
        <v>52.72453622080313</v>
      </c>
      <c r="J175" t="n">
        <v>25.38067406885316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32.864661565547</v>
      </c>
      <c r="G176" t="n">
        <v>33.69752087473925</v>
      </c>
      <c r="H176" t="n">
        <v>41.99001703034833</v>
      </c>
      <c r="I176" t="n">
        <v>52.19284772434178</v>
      </c>
      <c r="J176" t="n">
        <v>20.88693048393149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36.09768431462494</v>
      </c>
      <c r="G177" t="n">
        <v>36.01841542905015</v>
      </c>
      <c r="H177" t="n">
        <v>43.27785259962893</v>
      </c>
      <c r="I177" t="n">
        <v>52.44059889283306</v>
      </c>
      <c r="J177" t="n">
        <v>20.40599715188767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39.04730835059913</v>
      </c>
      <c r="G178" t="n">
        <v>36.16003904949401</v>
      </c>
      <c r="H178" t="n">
        <v>45.82040236331011</v>
      </c>
      <c r="I178" t="n">
        <v>53.58914115108367</v>
      </c>
      <c r="J178" t="n">
        <v>21.54431288808398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38.44985884925092</v>
      </c>
      <c r="G179" t="n">
        <v>37.31841681805375</v>
      </c>
      <c r="H179" t="n">
        <v>45.38985573271679</v>
      </c>
      <c r="I179" t="n">
        <v>52.35935921503965</v>
      </c>
      <c r="J179" t="n">
        <v>21.44260627097727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39.73389589207743</v>
      </c>
      <c r="G180" t="n">
        <v>36.21157092295864</v>
      </c>
      <c r="H180" t="n">
        <v>47.68017855695912</v>
      </c>
      <c r="I180" t="n">
        <v>54.62354660080653</v>
      </c>
      <c r="J180" t="n">
        <v>25.09213632585912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41.84351091998548</v>
      </c>
      <c r="G181" t="n">
        <v>36.60470741571154</v>
      </c>
      <c r="H181" t="n">
        <v>46.24823870168986</v>
      </c>
      <c r="I181" t="n">
        <v>57.49582681113112</v>
      </c>
      <c r="J181" t="n">
        <v>29.94835942141627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47.0067619165303</v>
      </c>
      <c r="G182" t="n">
        <v>39.07203265428842</v>
      </c>
      <c r="H182" t="n">
        <v>55.83518307060156</v>
      </c>
      <c r="I182" t="n">
        <v>61.25543310055937</v>
      </c>
      <c r="J182" t="n">
        <v>40.50433374962567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50.32123743432697</v>
      </c>
      <c r="G183" t="n">
        <v>40.53634625036213</v>
      </c>
      <c r="H183" t="n">
        <v>58.23813784332923</v>
      </c>
      <c r="I183" t="n">
        <v>61.63452620582564</v>
      </c>
      <c r="J183" t="n">
        <v>41.5517010372755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49.39631641281921</v>
      </c>
      <c r="G184" t="n">
        <v>37.67194327938137</v>
      </c>
      <c r="H184" t="n">
        <v>53.88094416713118</v>
      </c>
      <c r="I184" t="n">
        <v>58.72885597717259</v>
      </c>
      <c r="J184" t="n">
        <v>38.40521276059346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13.82081416372676</v>
      </c>
      <c r="F185" t="n">
        <v>52.33035515199318</v>
      </c>
      <c r="G185" t="n">
        <v>40.62855922877382</v>
      </c>
      <c r="H185" t="n">
        <v>54.04756065639109</v>
      </c>
      <c r="I185" t="n">
        <v>60.70463347400958</v>
      </c>
      <c r="J185" t="n">
        <v>34.85975475468655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15.76991618767838</v>
      </c>
      <c r="F186" t="n">
        <v>49.31848671381935</v>
      </c>
      <c r="G186" t="n">
        <v>40.46499728480135</v>
      </c>
      <c r="H186" t="n">
        <v>53.61134674750423</v>
      </c>
      <c r="I186" t="n">
        <v>54.86213039663803</v>
      </c>
      <c r="J186" t="n">
        <v>34.9734603305149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50.47923297505093</v>
      </c>
      <c r="G187" t="n">
        <v>34.71881540500677</v>
      </c>
      <c r="H187" t="n">
        <v>52.96119268591695</v>
      </c>
      <c r="I187" t="n">
        <v>54.89203732411274</v>
      </c>
      <c r="J187" t="n">
        <v>31.76487083718298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11.46259886729868</v>
      </c>
      <c r="F188" t="n">
        <v>56.56580591553937</v>
      </c>
      <c r="G188" t="n">
        <v>36.61543216125478</v>
      </c>
      <c r="H188" t="n">
        <v>53.0720974715799</v>
      </c>
      <c r="I188" t="n">
        <v>49.81024950184236</v>
      </c>
      <c r="J188" t="n">
        <v>33.78893761948368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50.04903436807666</v>
      </c>
      <c r="G189" t="n">
        <v>37.46630813142773</v>
      </c>
      <c r="H189" t="n">
        <v>52.79265895798129</v>
      </c>
      <c r="I189" t="n">
        <v>47.93017896501055</v>
      </c>
      <c r="J189" t="n">
        <v>35.67317715601188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46.0050672393324</v>
      </c>
      <c r="G190" t="n">
        <v>37.46668838247697</v>
      </c>
      <c r="H190" t="n">
        <v>54.31666489139948</v>
      </c>
      <c r="I190" t="n">
        <v>50.30205018103891</v>
      </c>
      <c r="J190" t="n">
        <v>38.64096209577528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48.78280656585545</v>
      </c>
      <c r="G191" t="n">
        <v>38.91913057572298</v>
      </c>
      <c r="H191" t="n">
        <v>53.28671451392815</v>
      </c>
      <c r="I191" t="n">
        <v>49.0951397552563</v>
      </c>
      <c r="J191" t="n">
        <v>37.30293161264744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15.25454491391871</v>
      </c>
      <c r="F192" t="n">
        <v>50.64115725329638</v>
      </c>
      <c r="G192" t="n">
        <v>38.78979368405338</v>
      </c>
      <c r="H192" t="n">
        <v>54.50244056449751</v>
      </c>
      <c r="I192" t="n">
        <v>51.32876014373486</v>
      </c>
      <c r="J192" t="n">
        <v>38.45097167791201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56.23928580040474</v>
      </c>
      <c r="G193" t="n">
        <v>43.64263341696213</v>
      </c>
      <c r="H193" t="n">
        <v>58.89968368682075</v>
      </c>
      <c r="I193" t="n">
        <v>53.56316478759626</v>
      </c>
      <c r="J193" t="n">
        <v>41.65332101748762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17.05977721519594</v>
      </c>
      <c r="F194" t="n">
        <v>51.54765574706504</v>
      </c>
      <c r="G194" t="n">
        <v>39.17888172211661</v>
      </c>
      <c r="H194" t="n">
        <v>52.60488291572389</v>
      </c>
      <c r="I194" t="n">
        <v>53.84691899871618</v>
      </c>
      <c r="J194" t="n">
        <v>36.49204023904981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48.94734561862466</v>
      </c>
      <c r="G195" t="n">
        <v>39.8574067353463</v>
      </c>
      <c r="H195" t="n">
        <v>51.25758907922644</v>
      </c>
      <c r="I195" t="n">
        <v>55.08304462122462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17.59721462734267</v>
      </c>
      <c r="F196" t="n">
        <v>46.68610214258517</v>
      </c>
      <c r="G196" t="n">
        <v>40.47310308508809</v>
      </c>
      <c r="H196" t="n">
        <v>51.88220233135805</v>
      </c>
      <c r="I196" t="n">
        <v>57.73297074116068</v>
      </c>
      <c r="J196" t="n">
        <v>35.90798741175407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42.73155939820996</v>
      </c>
      <c r="G197" t="n">
        <v>37.33525404946268</v>
      </c>
      <c r="H197" t="n">
        <v>46.11302911235513</v>
      </c>
      <c r="I197" t="n">
        <v>56.34430232068652</v>
      </c>
      <c r="J197" t="n">
        <v>34.33637204531132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16.22703563169827</v>
      </c>
      <c r="F198" t="n">
        <v>42.47501383266336</v>
      </c>
      <c r="G198" t="n">
        <v>35.45570950140346</v>
      </c>
      <c r="H198" t="n">
        <v>44.62127291414675</v>
      </c>
      <c r="I198" t="n">
        <v>54.83103900216189</v>
      </c>
      <c r="J198" t="n">
        <v>33.8523154678084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42.21567290967816</v>
      </c>
      <c r="G199" t="n">
        <v>32.69406751489245</v>
      </c>
      <c r="H199" t="n">
        <v>46.92410500144635</v>
      </c>
      <c r="I199" t="n">
        <v>53.00339172635262</v>
      </c>
      <c r="J199" t="n">
        <v>32.51604085342836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44.5695949721155</v>
      </c>
      <c r="G200" t="n">
        <v>32.09579005195575</v>
      </c>
      <c r="H200" t="n">
        <v>47.45698434932859</v>
      </c>
      <c r="I200" t="n">
        <v>54.08944157465135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17.56962055448201</v>
      </c>
      <c r="F201" t="n">
        <v>46.24158580000661</v>
      </c>
      <c r="G201" t="n">
        <v>34.84346666205293</v>
      </c>
      <c r="H201" t="n">
        <v>47.89364445553615</v>
      </c>
      <c r="I201" t="n">
        <v>55.13314465714699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17.42146891593508</v>
      </c>
      <c r="F202" t="n">
        <v>45.00855835679549</v>
      </c>
      <c r="G202" t="n">
        <v>35.9512646653978</v>
      </c>
      <c r="H202" t="n">
        <v>46.95838789510898</v>
      </c>
      <c r="I202" t="n">
        <v>51.51597795625107</v>
      </c>
      <c r="J202" t="n">
        <v>31.60197237385618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41.82597078869885</v>
      </c>
      <c r="G203" t="n">
        <v>40.42878566286245</v>
      </c>
      <c r="H203" t="n">
        <v>42.9096566319829</v>
      </c>
      <c r="I203" t="n">
        <v>54.34620915320338</v>
      </c>
      <c r="J203" t="n">
        <v>31.03034462907814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42.28014509079978</v>
      </c>
      <c r="G204" t="n">
        <v>43.53253793350432</v>
      </c>
      <c r="H204" t="n">
        <v>43.43672842144646</v>
      </c>
      <c r="I204" t="n">
        <v>52.70657226845019</v>
      </c>
      <c r="J204" t="n">
        <v>29.2382817500904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41.67297260001024</v>
      </c>
      <c r="G205" t="n">
        <v>44.49878661055007</v>
      </c>
      <c r="H205" t="n">
        <v>41.44957684469897</v>
      </c>
      <c r="I205" t="n">
        <v>53.60862098958383</v>
      </c>
      <c r="J205" t="n">
        <v>28.40238958330756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42.83314966199969</v>
      </c>
      <c r="G206" t="n">
        <v>49.60687279996523</v>
      </c>
      <c r="H206" t="n">
        <v>43.13622433667157</v>
      </c>
      <c r="I206" t="n">
        <v>55.86851963545298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23.85665148277756</v>
      </c>
      <c r="F207" t="n">
        <v>41.96850988180545</v>
      </c>
      <c r="G207" t="n">
        <v>56.66447421031317</v>
      </c>
      <c r="H207" t="n">
        <v>38.19338783914099</v>
      </c>
      <c r="I207" t="n">
        <v>54.51994216107241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27.28863298433373</v>
      </c>
      <c r="F208" t="n">
        <v>43.30410236478816</v>
      </c>
      <c r="G208" t="n">
        <v>55.53401123845918</v>
      </c>
      <c r="H208" t="n">
        <v>37.42015253772375</v>
      </c>
      <c r="I208" t="n">
        <v>54.75095848832898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45.84342938721331</v>
      </c>
      <c r="G209" t="n">
        <v>54.55699653113075</v>
      </c>
      <c r="H209" t="n">
        <v>40.31709759602163</v>
      </c>
      <c r="I209" t="n">
        <v>52.70763073304406</v>
      </c>
      <c r="J209" t="n">
        <v>31.07223137255901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45.86468555042718</v>
      </c>
      <c r="G210" t="n">
        <v>55.16648212778228</v>
      </c>
      <c r="H210" t="n">
        <v>44.11838761858926</v>
      </c>
      <c r="I210" t="n">
        <v>53.61056123090775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26.36556982329417</v>
      </c>
      <c r="F211" t="n">
        <v>55.35913100191101</v>
      </c>
      <c r="G211" t="n">
        <v>53.0939822827017</v>
      </c>
      <c r="H211" t="n">
        <v>46.78223549646776</v>
      </c>
      <c r="I211" t="n">
        <v>52.75645803792137</v>
      </c>
      <c r="J211" t="n">
        <v>32.66318233982488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58.51294897803139</v>
      </c>
      <c r="H212" t="n">
        <v>49.82552269946909</v>
      </c>
      <c r="I212" t="n">
        <v>55.53080407714359</v>
      </c>
      <c r="J212" t="n">
        <v>36.8726043561614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31.94636357059071</v>
      </c>
      <c r="F213" t="n">
        <v>51.32453274168029</v>
      </c>
      <c r="G213" t="n">
        <v>62.13710379786212</v>
      </c>
      <c r="H213" t="n">
        <v>54.03990037869579</v>
      </c>
      <c r="I213" t="n">
        <v>55.97395060666604</v>
      </c>
      <c r="J213" t="n">
        <v>40.03441439141546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51.29263223527825</v>
      </c>
      <c r="G214" t="n">
        <v>59.61261359846901</v>
      </c>
      <c r="H214" t="n">
        <v>54.16431299308899</v>
      </c>
      <c r="I214" t="n">
        <v>51.11325980663246</v>
      </c>
      <c r="J214" t="n">
        <v>42.15105635298979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56.11773103526851</v>
      </c>
      <c r="G215" t="n">
        <v>60.53621065454795</v>
      </c>
      <c r="H215" t="n">
        <v>53.82731598727209</v>
      </c>
      <c r="I215" t="n">
        <v>53.57985596918622</v>
      </c>
      <c r="J215" t="n">
        <v>40.46990641485881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56.94970666904906</v>
      </c>
      <c r="G216" t="n">
        <v>57.38669989181231</v>
      </c>
      <c r="H216" t="n">
        <v>52.60541582640028</v>
      </c>
      <c r="I216" t="n">
        <v>49.53144920495007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54.1608215440087</v>
      </c>
      <c r="G217" t="n">
        <v>58.38086198711467</v>
      </c>
      <c r="H217" t="n">
        <v>56.79221861744874</v>
      </c>
      <c r="I217" t="n">
        <v>48.8000941192289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56.89816733520247</v>
      </c>
      <c r="G218" t="n">
        <v>62.83968032359579</v>
      </c>
      <c r="H218" t="n">
        <v>57.76760413144222</v>
      </c>
      <c r="I218" t="n">
        <v>48.21626250999851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58.06249553484151</v>
      </c>
      <c r="G219" t="n">
        <v>61.93906919437357</v>
      </c>
      <c r="H219" t="n">
        <v>60.82664177000836</v>
      </c>
      <c r="I219" t="n">
        <v>48.31871076511725</v>
      </c>
      <c r="J219" t="n">
        <v>36.71369240553359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62.47904259171935</v>
      </c>
      <c r="G220" t="n">
        <v>67.44033453466534</v>
      </c>
      <c r="H220" t="n">
        <v>64.5775215300755</v>
      </c>
      <c r="I220" t="n">
        <v>51.81809897943337</v>
      </c>
      <c r="J220" t="n">
        <v>36.11487893258916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41.2516456638492</v>
      </c>
      <c r="F221" t="n">
        <v>62.91762174788735</v>
      </c>
      <c r="G221" t="n">
        <v>68.1019547879806</v>
      </c>
      <c r="H221" t="n">
        <v>62.5012624144268</v>
      </c>
      <c r="I221" t="n">
        <v>50.56965940082154</v>
      </c>
      <c r="J221" t="n">
        <v>37.44970885041796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61.76330533131389</v>
      </c>
      <c r="G222" t="n">
        <v>73.30507738539839</v>
      </c>
      <c r="H222" t="n">
        <v>63.3471574302785</v>
      </c>
      <c r="I222" t="n">
        <v>51.42700353220986</v>
      </c>
      <c r="J222" t="n">
        <v>37.75815996760345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65.39705940750477</v>
      </c>
      <c r="G223" t="n">
        <v>67.38131221132709</v>
      </c>
      <c r="H223" t="n">
        <v>66.69117030596337</v>
      </c>
      <c r="I223" t="n">
        <v>47.9195040565134</v>
      </c>
      <c r="J223" t="n">
        <v>35.06669600397594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67.1170238300961</v>
      </c>
      <c r="G224" t="n">
        <v>71.28696275304263</v>
      </c>
      <c r="H224" t="n">
        <v>70.06605228170039</v>
      </c>
      <c r="I224" t="n">
        <v>52.41962819457326</v>
      </c>
      <c r="J224" t="n">
        <v>36.89464982208411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68.64713792348263</v>
      </c>
      <c r="G225" t="n">
        <v>67.44123672692555</v>
      </c>
      <c r="H225" t="n">
        <v>75.98321522748147</v>
      </c>
      <c r="I225" t="n">
        <v>53.45682987642591</v>
      </c>
      <c r="J225" t="n">
        <v>42.48669678294175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68.9827188843489</v>
      </c>
      <c r="G226" t="n">
        <v>71.74589876993871</v>
      </c>
      <c r="H226" t="n">
        <v>73.55598511835235</v>
      </c>
      <c r="I226" t="n">
        <v>52.6700306937572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40.69889573971801</v>
      </c>
      <c r="F227" t="n">
        <v>68.84953938033857</v>
      </c>
      <c r="G227" t="n">
        <v>71.62026549859313</v>
      </c>
      <c r="H227" t="n">
        <v>73.13701044401387</v>
      </c>
      <c r="I227" t="n">
        <v>49.45849213500515</v>
      </c>
      <c r="J227" t="n">
        <v>45.64518039321608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69.25025382086396</v>
      </c>
      <c r="G228" t="n">
        <v>69.0061206028427</v>
      </c>
      <c r="H228" t="n">
        <v>73.89958322216302</v>
      </c>
      <c r="I228" t="n">
        <v>48.34569380748965</v>
      </c>
      <c r="J228" t="n">
        <v>46.12857903160366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70.15180219932995</v>
      </c>
      <c r="G229" t="n">
        <v>65.42005113414768</v>
      </c>
      <c r="H229" t="n">
        <v>75.3231771651412</v>
      </c>
      <c r="I229" t="n">
        <v>48.84291064138051</v>
      </c>
      <c r="J229" t="n">
        <v>49.0412861169554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63.83093271761793</v>
      </c>
      <c r="G230" t="n">
        <v>65.38301385313396</v>
      </c>
      <c r="H230" t="n">
        <v>69.98103042080051</v>
      </c>
      <c r="I230" t="n">
        <v>44.12173233060426</v>
      </c>
      <c r="J230" t="n">
        <v>47.88646578590632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62.46557121973562</v>
      </c>
      <c r="G231" t="n">
        <v>71.11359226577545</v>
      </c>
      <c r="H231" t="n">
        <v>76.31846946572362</v>
      </c>
      <c r="I231" t="n">
        <v>43.76233436797617</v>
      </c>
      <c r="J231" t="n">
        <v>50.38183640861526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41.15820978209168</v>
      </c>
      <c r="F232" t="n">
        <v>64.94799621709848</v>
      </c>
      <c r="G232" t="n">
        <v>69.74170031542464</v>
      </c>
      <c r="H232" t="n">
        <v>80.58082434752387</v>
      </c>
      <c r="I232" t="n">
        <v>47.71285477964972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65.61829580525777</v>
      </c>
      <c r="G233" t="n">
        <v>74.85707688529627</v>
      </c>
      <c r="H233" t="n">
        <v>88.15286800034134</v>
      </c>
      <c r="I233" t="n">
        <v>49.432524584444</v>
      </c>
      <c r="J233" t="n">
        <v>54.57802943298613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39.9331475201824</v>
      </c>
      <c r="F234" t="n">
        <v>65.6204924873896</v>
      </c>
      <c r="G234" t="n">
        <v>75.06367694004015</v>
      </c>
      <c r="H234" t="n">
        <v>87.91879453435187</v>
      </c>
      <c r="I234" t="n">
        <v>49.95877235786739</v>
      </c>
      <c r="J234" t="n">
        <v>51.41316776882634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36.46162691920431</v>
      </c>
      <c r="F235" t="n">
        <v>72.1446545642866</v>
      </c>
      <c r="G235" t="n">
        <v>71.32878937728788</v>
      </c>
      <c r="H235" t="n">
        <v>92.59816256760915</v>
      </c>
      <c r="I235" t="n">
        <v>49.18884502754177</v>
      </c>
      <c r="J235" t="n">
        <v>53.69088840438325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34.43424632769923</v>
      </c>
      <c r="F236" t="n">
        <v>65.8081010237289</v>
      </c>
      <c r="G236" t="n">
        <v>67.37971624646524</v>
      </c>
      <c r="H236" t="n">
        <v>84.80608256565357</v>
      </c>
      <c r="I236" t="n">
        <v>49.25185556894427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66.95280647466824</v>
      </c>
      <c r="G237" t="n">
        <v>72.21012294768452</v>
      </c>
      <c r="H237" t="n">
        <v>84.85386174627389</v>
      </c>
      <c r="I237" t="n">
        <v>45.57040647947146</v>
      </c>
      <c r="J237" t="n">
        <v>50.35521071819527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73.54529576915421</v>
      </c>
      <c r="G238" t="n">
        <v>71.69575377680273</v>
      </c>
      <c r="H238" t="n">
        <v>84.83569405720665</v>
      </c>
      <c r="I238" t="n">
        <v>46.65325952164292</v>
      </c>
      <c r="J238" t="n">
        <v>51.94246216315701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77.64656861999404</v>
      </c>
      <c r="G239" t="n">
        <v>80.38976816411525</v>
      </c>
      <c r="H239" t="n">
        <v>91.5464024436899</v>
      </c>
      <c r="I239" t="n">
        <v>49.3513238681639</v>
      </c>
      <c r="J239" t="n">
        <v>55.25192748133685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75.35961242717413</v>
      </c>
      <c r="G240" t="n">
        <v>76.05911588946424</v>
      </c>
      <c r="H240" t="n">
        <v>87.14571639929491</v>
      </c>
      <c r="I240" t="n">
        <v>49.47644706797367</v>
      </c>
      <c r="J240" t="n">
        <v>51.66283738434314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83.69198343024044</v>
      </c>
      <c r="G241" t="n">
        <v>85.66433262349034</v>
      </c>
      <c r="H241" t="n">
        <v>94.26395636282751</v>
      </c>
      <c r="I241" t="n">
        <v>51.42430352487943</v>
      </c>
      <c r="J241" t="n">
        <v>56.07601873984918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83.12746792167928</v>
      </c>
      <c r="G242" t="n">
        <v>84.24238431790452</v>
      </c>
      <c r="H242" t="n">
        <v>94.62583023597935</v>
      </c>
      <c r="I242" t="n">
        <v>51.50282477806773</v>
      </c>
      <c r="J242" t="n">
        <v>55.73155355193951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45.98555374635127</v>
      </c>
      <c r="F243" t="n">
        <v>86.91258849370602</v>
      </c>
      <c r="G243" t="n">
        <v>88.08121300286287</v>
      </c>
      <c r="H243" t="n">
        <v>96.14426451743252</v>
      </c>
      <c r="I243" t="n">
        <v>53.0577214529746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99.06228960103516</v>
      </c>
      <c r="G244" t="n">
        <v>93.86301344121553</v>
      </c>
      <c r="H244" t="n">
        <v>97.21709886594741</v>
      </c>
      <c r="I244" t="n">
        <v>57.02937485675407</v>
      </c>
      <c r="J244" t="n">
        <v>59.70654412965246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50.17435653261047</v>
      </c>
      <c r="F245" t="n">
        <v>89.92182768566693</v>
      </c>
      <c r="G245" t="n">
        <v>93.34765242406733</v>
      </c>
      <c r="H245" t="n">
        <v>94.18891536995166</v>
      </c>
      <c r="I245" t="n">
        <v>56.26279938509207</v>
      </c>
      <c r="J245" t="n">
        <v>58.71858000338557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47.03124562352756</v>
      </c>
      <c r="F246" t="n">
        <v>89.59117594449768</v>
      </c>
      <c r="G246" t="n">
        <v>89.38030707419418</v>
      </c>
      <c r="H246" t="n">
        <v>101.6494037372868</v>
      </c>
      <c r="I246" t="n">
        <v>57.17195184274737</v>
      </c>
      <c r="J246" t="n">
        <v>61.05645616420703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87.69062930648599</v>
      </c>
      <c r="G247" t="n">
        <v>92.31369968721354</v>
      </c>
      <c r="H247" t="n">
        <v>99.49727901490695</v>
      </c>
      <c r="I247" t="n">
        <v>59.48127453461327</v>
      </c>
      <c r="J247" t="n">
        <v>58.61079891868026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87.10934872868954</v>
      </c>
      <c r="G248" t="n">
        <v>92.36987225731158</v>
      </c>
      <c r="H248" t="n">
        <v>99.36551112552969</v>
      </c>
      <c r="I248" t="n">
        <v>59.75382287707811</v>
      </c>
      <c r="J248" t="n">
        <v>59.3339928063856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86.6805822773719</v>
      </c>
      <c r="G249" t="n">
        <v>86.9064419764622</v>
      </c>
      <c r="H249" t="n">
        <v>101.8076231565074</v>
      </c>
      <c r="I249" t="n">
        <v>56.52850458730126</v>
      </c>
      <c r="J249" t="n">
        <v>60.8293138658115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85.3289591944435</v>
      </c>
      <c r="G250" t="n">
        <v>81.43587533979162</v>
      </c>
      <c r="H250" t="n">
        <v>95.94362266228815</v>
      </c>
      <c r="I250" t="n">
        <v>49.4724932872374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44.19722837124993</v>
      </c>
      <c r="F251" t="n">
        <v>86.98546145982762</v>
      </c>
      <c r="G251" t="n">
        <v>84.00879873946133</v>
      </c>
      <c r="H251" t="n">
        <v>96.1292439341064</v>
      </c>
      <c r="I251" t="n">
        <v>50.19480515110546</v>
      </c>
      <c r="J251" t="n">
        <v>59.18169173261055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91.33830663979828</v>
      </c>
      <c r="G252" t="n">
        <v>87.7965987443274</v>
      </c>
      <c r="H252" t="n">
        <v>97.14881212867432</v>
      </c>
      <c r="I252" t="n">
        <v>61.95714258009099</v>
      </c>
      <c r="J252" t="n">
        <v>60.96686965703497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92.23537796305772</v>
      </c>
      <c r="G253" t="n">
        <v>88.64301207539751</v>
      </c>
      <c r="H253" t="n">
        <v>96.19477563769081</v>
      </c>
      <c r="I253" t="n">
        <v>68.99038249857685</v>
      </c>
      <c r="J253" t="n">
        <v>63.82229498588821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94.33522127511927</v>
      </c>
      <c r="G254" t="n">
        <v>94.46168046854402</v>
      </c>
      <c r="H254" t="n">
        <v>93.63419194428812</v>
      </c>
      <c r="I254" t="n">
        <v>69.16683535280654</v>
      </c>
      <c r="J254" t="n">
        <v>62.94196526080282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92.56121632883765</v>
      </c>
      <c r="G255" t="n">
        <v>95.01699834066572</v>
      </c>
      <c r="H255" t="n">
        <v>90.68695313492248</v>
      </c>
      <c r="I255" t="n">
        <v>66.07060939859532</v>
      </c>
      <c r="J255" t="n">
        <v>62.26446302654194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88.95004835993929</v>
      </c>
      <c r="G256" t="n">
        <v>94.34514808360565</v>
      </c>
      <c r="H256" t="n">
        <v>87.21357906151911</v>
      </c>
      <c r="I256" t="n">
        <v>65.8011143477635</v>
      </c>
      <c r="J256" t="n">
        <v>56.34506748320365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95.7990598619014</v>
      </c>
      <c r="G257" t="n">
        <v>92.86764290689744</v>
      </c>
      <c r="H257" t="n">
        <v>95.14463310693353</v>
      </c>
      <c r="I257" t="n">
        <v>74.8203118504492</v>
      </c>
      <c r="J257" t="n">
        <v>57.53948894126848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42.10541238558672</v>
      </c>
      <c r="F258" t="n">
        <v>91.28926460783757</v>
      </c>
      <c r="G258" t="n">
        <v>84.59048119477634</v>
      </c>
      <c r="H258" t="n">
        <v>91.55894274616647</v>
      </c>
      <c r="I258" t="n">
        <v>66.78346489645699</v>
      </c>
      <c r="J258" t="n">
        <v>58.08991623604396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93.92217662924878</v>
      </c>
      <c r="G259" t="n">
        <v>88.94769679865036</v>
      </c>
      <c r="H259" t="n">
        <v>93.35986626616339</v>
      </c>
      <c r="I259" t="n">
        <v>69.08625313046097</v>
      </c>
      <c r="J259" t="n">
        <v>63.18885966024936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98.61528432007182</v>
      </c>
      <c r="G260" t="n">
        <v>89.39204997618884</v>
      </c>
      <c r="H260" t="n">
        <v>99.25044773430463</v>
      </c>
      <c r="I260" t="n">
        <v>68.1260933116293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111.1927290228496</v>
      </c>
      <c r="G261" t="n">
        <v>94.88608231596673</v>
      </c>
      <c r="H261" t="n">
        <v>103.3102774939222</v>
      </c>
      <c r="I261" t="n">
        <v>81.07268521810356</v>
      </c>
      <c r="J261" t="n">
        <v>64.93466428490919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102.3872834961419</v>
      </c>
      <c r="G262" t="n">
        <v>94.90091442173745</v>
      </c>
      <c r="H262" t="n">
        <v>95.56884049016871</v>
      </c>
      <c r="I262" t="n">
        <v>77.02988447460315</v>
      </c>
      <c r="J262" t="n">
        <v>64.31733927471912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97.72346378268931</v>
      </c>
      <c r="G263" t="n">
        <v>91.34906687078144</v>
      </c>
      <c r="H263" t="n">
        <v>97.71487217217771</v>
      </c>
      <c r="I263" t="n">
        <v>76.24439278031274</v>
      </c>
      <c r="J263" t="n">
        <v>66.61653211600623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95.33099495755278</v>
      </c>
      <c r="G264" t="n">
        <v>95.81827827571536</v>
      </c>
      <c r="H264" t="n">
        <v>100.5171183152056</v>
      </c>
      <c r="I264" t="n">
        <v>73.20157454396725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98.90635810797083</v>
      </c>
      <c r="G265" t="n">
        <v>111.609790154955</v>
      </c>
      <c r="H265" t="n">
        <v>109.351531834004</v>
      </c>
      <c r="I265" t="n">
        <v>79.02999620991396</v>
      </c>
      <c r="J265" t="n">
        <v>74.61329497470803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110.8870849437042</v>
      </c>
      <c r="G266" t="n">
        <v>126.7791376029307</v>
      </c>
      <c r="H266" t="n">
        <v>112.6377212684936</v>
      </c>
      <c r="I266" t="n">
        <v>83.23737122267202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116.2887262625317</v>
      </c>
      <c r="G267" t="n">
        <v>142.4283318716929</v>
      </c>
      <c r="H267" t="n">
        <v>113.6931845984519</v>
      </c>
      <c r="I267" t="n">
        <v>89.37954777579471</v>
      </c>
      <c r="J267" t="n">
        <v>77.30719024343917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121.8965268144562</v>
      </c>
      <c r="G268" t="n">
        <v>149.5274696931797</v>
      </c>
      <c r="H268" t="n">
        <v>110.9466684651524</v>
      </c>
      <c r="I268" t="n">
        <v>95.24887334869038</v>
      </c>
      <c r="J268" t="n">
        <v>73.35263936080642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96.07950249737461</v>
      </c>
      <c r="F269" t="n">
        <v>121.6687985305575</v>
      </c>
      <c r="G269" t="n">
        <v>155.1280946571671</v>
      </c>
      <c r="H269" t="n">
        <v>107.8864940092773</v>
      </c>
      <c r="I269" t="n">
        <v>99.86911725371527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121.2000443729741</v>
      </c>
      <c r="G270" t="n">
        <v>142.0003990911606</v>
      </c>
      <c r="H270" t="n">
        <v>101.374036661635</v>
      </c>
      <c r="I270" t="n">
        <v>95.77150479040448</v>
      </c>
      <c r="J270" t="n">
        <v>78.73935502204372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113.8484946990377</v>
      </c>
      <c r="G271" t="n">
        <v>138.2690363318855</v>
      </c>
      <c r="H271" t="n">
        <v>97.27630399212859</v>
      </c>
      <c r="I271" t="n">
        <v>89.56068734579988</v>
      </c>
      <c r="J271" t="n">
        <v>77.05337883863727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126.5889585986704</v>
      </c>
      <c r="G272" t="n">
        <v>140.7496774846719</v>
      </c>
      <c r="H272" t="n">
        <v>104.3726667401573</v>
      </c>
      <c r="I272" t="n">
        <v>91.80044031998268</v>
      </c>
      <c r="J272" t="n">
        <v>80.22479637498436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132.2677904485063</v>
      </c>
      <c r="G273" t="n">
        <v>153.6310664424543</v>
      </c>
      <c r="H273" t="n">
        <v>104.8202966665926</v>
      </c>
      <c r="I273" t="n">
        <v>97.54065275456961</v>
      </c>
      <c r="J273" t="n">
        <v>80.66598221969956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136.740325463389</v>
      </c>
      <c r="G274" t="n">
        <v>159.6882103173977</v>
      </c>
      <c r="H274" t="n">
        <v>111.2075164539272</v>
      </c>
      <c r="I274" t="n">
        <v>104.8852899350576</v>
      </c>
      <c r="J274" t="n">
        <v>87.14027897036117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138.1957437891744</v>
      </c>
      <c r="G275" t="n">
        <v>156.4369612991936</v>
      </c>
      <c r="H275" t="n">
        <v>111.2916107753782</v>
      </c>
      <c r="I275" t="n">
        <v>104.2975871542601</v>
      </c>
      <c r="J275" t="n">
        <v>82.59099334848005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127.6525394085418</v>
      </c>
      <c r="G276" t="n">
        <v>157.8415882923612</v>
      </c>
      <c r="H276" t="n">
        <v>111.5970809470247</v>
      </c>
      <c r="I276" t="n">
        <v>105.3250363369783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124.0195807302583</v>
      </c>
      <c r="G277" t="n">
        <v>157.0483540201554</v>
      </c>
      <c r="H277" t="n">
        <v>115.2879570179359</v>
      </c>
      <c r="I277" t="n">
        <v>103.5297720869217</v>
      </c>
      <c r="J277" t="n">
        <v>90.56997113125908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120.3537498382026</v>
      </c>
      <c r="G278" t="n">
        <v>147.6422109829024</v>
      </c>
      <c r="H278" t="n">
        <v>110.5779406505522</v>
      </c>
      <c r="I278" t="n">
        <v>100.1594630247294</v>
      </c>
      <c r="J278" t="n">
        <v>84.32443725023155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124.9146755529408</v>
      </c>
      <c r="G279" t="n">
        <v>145.0314883948736</v>
      </c>
      <c r="H279" t="n">
        <v>109.1273252970557</v>
      </c>
      <c r="I279" t="n">
        <v>99.47113107891087</v>
      </c>
      <c r="J279" t="n">
        <v>84.33374288926807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125.6600465100362</v>
      </c>
      <c r="G280" t="n">
        <v>140.8421359316983</v>
      </c>
      <c r="H280" t="n">
        <v>110.2736608334937</v>
      </c>
      <c r="I280" t="n">
        <v>97.25637117004223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123.6321741705772</v>
      </c>
      <c r="G281" t="n">
        <v>142.0316587284534</v>
      </c>
      <c r="H281" t="n">
        <v>110.4972022894953</v>
      </c>
      <c r="I281" t="n">
        <v>96.81285279907867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120.5356886242357</v>
      </c>
      <c r="G282" t="n">
        <v>135.3484082695532</v>
      </c>
      <c r="H282" t="n">
        <v>107.5589498856282</v>
      </c>
      <c r="I282" t="n">
        <v>85.86342125183002</v>
      </c>
      <c r="J282" t="n">
        <v>92.03596975218045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114.8936519031245</v>
      </c>
      <c r="G283" t="n">
        <v>125.2842246420345</v>
      </c>
      <c r="H283" t="n">
        <v>105.0336752111232</v>
      </c>
      <c r="I283" t="n">
        <v>82.55955736933896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115.3389047651541</v>
      </c>
      <c r="G284" t="n">
        <v>125.5952656285373</v>
      </c>
      <c r="H284" t="n">
        <v>106.63301615384</v>
      </c>
      <c r="I284" t="n">
        <v>83.82374420547059</v>
      </c>
      <c r="J284" t="n">
        <v>84.66781102109569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124.4674563552941</v>
      </c>
      <c r="G285" t="n">
        <v>131.8617845456716</v>
      </c>
      <c r="H285" t="n">
        <v>104.9660225808164</v>
      </c>
      <c r="I285" t="n">
        <v>88.87216279094071</v>
      </c>
      <c r="J285" t="n">
        <v>86.62354792219371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111.6361066509871</v>
      </c>
      <c r="F286" t="n">
        <v>131.396923942315</v>
      </c>
      <c r="G286" t="n">
        <v>145.7646876567759</v>
      </c>
      <c r="H286" t="n">
        <v>114.5473811819994</v>
      </c>
      <c r="I286" t="n">
        <v>95.54529502635162</v>
      </c>
      <c r="J286" t="n">
        <v>93.40247212411737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130.7426108859978</v>
      </c>
      <c r="G287" t="n">
        <v>146.9255465660976</v>
      </c>
      <c r="H287" t="n">
        <v>118.3678837031859</v>
      </c>
      <c r="I287" t="n">
        <v>97.38266977149239</v>
      </c>
      <c r="J287" t="n">
        <v>94.90341961115026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128.9280977539293</v>
      </c>
      <c r="G288" t="n">
        <v>148.5488937935656</v>
      </c>
      <c r="H288" t="n">
        <v>112.7714236110262</v>
      </c>
      <c r="I288" t="n">
        <v>89.47687464808946</v>
      </c>
      <c r="J288" t="n">
        <v>92.42029866636329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127.545093049149</v>
      </c>
      <c r="G289" t="n">
        <v>146.2869167397094</v>
      </c>
      <c r="H289" t="n">
        <v>111.193507192655</v>
      </c>
      <c r="I289" t="n">
        <v>87.72047402489444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126.8337120798466</v>
      </c>
      <c r="G290" t="n">
        <v>148.3787850322462</v>
      </c>
      <c r="H290" t="n">
        <v>110.9701154539892</v>
      </c>
      <c r="I290" t="n">
        <v>88.84535705631285</v>
      </c>
      <c r="J290" t="n">
        <v>81.02012759045773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121.0962682415447</v>
      </c>
      <c r="G291" t="n">
        <v>143.5719786860441</v>
      </c>
      <c r="H291" t="n">
        <v>106.9061680650172</v>
      </c>
      <c r="I291" t="n">
        <v>83.05352347391593</v>
      </c>
      <c r="J291" t="n">
        <v>83.53293823547088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101.4505747328153</v>
      </c>
      <c r="G292" t="n">
        <v>127.3121274835324</v>
      </c>
      <c r="H292" t="n">
        <v>95.1956884679974</v>
      </c>
      <c r="I292" t="n">
        <v>73.70665939065483</v>
      </c>
      <c r="J292" t="n">
        <v>68.993717028961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106.50230292224</v>
      </c>
      <c r="G293" t="n">
        <v>136.1437183634191</v>
      </c>
      <c r="H293" t="n">
        <v>92.77072660969226</v>
      </c>
      <c r="I293" t="n">
        <v>78.84859643995476</v>
      </c>
      <c r="J293" t="n">
        <v>68.9626452359954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98.75277143434353</v>
      </c>
      <c r="G294" t="n">
        <v>120.2254536821158</v>
      </c>
      <c r="H294" t="n">
        <v>84.9461875288418</v>
      </c>
      <c r="I294" t="n">
        <v>71.40212126094801</v>
      </c>
      <c r="J294" t="n">
        <v>64.95813311627778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89.08654168813027</v>
      </c>
      <c r="F295" t="n">
        <v>101.9566733926284</v>
      </c>
      <c r="G295" t="n">
        <v>120.0907439741975</v>
      </c>
      <c r="H295" t="n">
        <v>83.31762392144888</v>
      </c>
      <c r="I295" t="n">
        <v>73.23522477682043</v>
      </c>
      <c r="J295" t="n">
        <v>63.65838196527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100.6608179344596</v>
      </c>
      <c r="G296" t="n">
        <v>113.844395236636</v>
      </c>
      <c r="H296" t="n">
        <v>80.57316793669366</v>
      </c>
      <c r="I296" t="n">
        <v>73.82089754459291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84.0328873553735</v>
      </c>
      <c r="F297" t="n">
        <v>101.2792198930819</v>
      </c>
      <c r="G297" t="n">
        <v>117.4241029688743</v>
      </c>
      <c r="H297" t="n">
        <v>79.38879951585882</v>
      </c>
      <c r="I297" t="n">
        <v>77.47283179827448</v>
      </c>
      <c r="J297" t="n">
        <v>64.58652178258197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92.94338613457256</v>
      </c>
      <c r="F298" t="n">
        <v>110.6337484290108</v>
      </c>
      <c r="G298" t="n">
        <v>129.2066060073565</v>
      </c>
      <c r="H298" t="n">
        <v>86.966456114747</v>
      </c>
      <c r="I298" t="n">
        <v>76.86746169141398</v>
      </c>
      <c r="J298" t="n">
        <v>70.58464458803945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110.3468324697371</v>
      </c>
      <c r="G299" t="n">
        <v>130.4084887142064</v>
      </c>
      <c r="H299" t="n">
        <v>88.71293071336584</v>
      </c>
      <c r="I299" t="n">
        <v>79.95687221839472</v>
      </c>
      <c r="J299" t="n">
        <v>72.51763713346544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113.404931615765</v>
      </c>
      <c r="G300" t="n">
        <v>130.942293011026</v>
      </c>
      <c r="H300" t="n">
        <v>90.9187668981037</v>
      </c>
      <c r="I300" t="n">
        <v>82.38728901197132</v>
      </c>
      <c r="J300" t="n">
        <v>66.65742674149591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109.3187745800056</v>
      </c>
      <c r="G301" t="n">
        <v>125.488898888375</v>
      </c>
      <c r="H301" t="n">
        <v>90.86948055267973</v>
      </c>
      <c r="I301" t="n">
        <v>80.22470244125479</v>
      </c>
      <c r="J301" t="n">
        <v>64.01495068582135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81.5298100776225</v>
      </c>
      <c r="F302" t="n">
        <v>110.8216031431887</v>
      </c>
      <c r="G302" t="n">
        <v>129.3138300987095</v>
      </c>
      <c r="H302" t="n">
        <v>96.18169664394614</v>
      </c>
      <c r="I302" t="n">
        <v>83.41767727504296</v>
      </c>
      <c r="J302" t="n">
        <v>69.84325769348328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119.2323563640321</v>
      </c>
      <c r="G303" t="n">
        <v>127.6326747367687</v>
      </c>
      <c r="H303" t="n">
        <v>101.0879455778227</v>
      </c>
      <c r="I303" t="n">
        <v>85.71422384910916</v>
      </c>
      <c r="J303" t="n">
        <v>73.49843916011385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81.86736593565867</v>
      </c>
      <c r="F304" t="n">
        <v>119.8027065622688</v>
      </c>
      <c r="G304" t="n">
        <v>137.3826080685045</v>
      </c>
      <c r="H304" t="n">
        <v>101.2690896332684</v>
      </c>
      <c r="I304" t="n">
        <v>88.43120026817692</v>
      </c>
      <c r="J304" t="n">
        <v>76.50173782141681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124.1446995971546</v>
      </c>
      <c r="G305" t="n">
        <v>136.5526108525355</v>
      </c>
      <c r="H305" t="n">
        <v>108.2681343657213</v>
      </c>
      <c r="I305" t="n">
        <v>90.40194781135871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126.4652568193007</v>
      </c>
      <c r="G306" t="n">
        <v>132.7918359713638</v>
      </c>
      <c r="H306" t="n">
        <v>109.9829831486808</v>
      </c>
      <c r="I306" t="n">
        <v>84.48931366334055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81.01960351526355</v>
      </c>
      <c r="F307" t="n">
        <v>130.8075960196155</v>
      </c>
      <c r="G307" t="n">
        <v>132.2919563124335</v>
      </c>
      <c r="H307" t="n">
        <v>112.2333062514267</v>
      </c>
      <c r="I307" t="n">
        <v>87.9513587227086</v>
      </c>
      <c r="J307" t="n">
        <v>76.36844417264577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81.76891022384436</v>
      </c>
      <c r="F308" t="n">
        <v>131.0954157870781</v>
      </c>
      <c r="G308" t="n">
        <v>139.4424855890892</v>
      </c>
      <c r="H308" t="n">
        <v>119.4331684079723</v>
      </c>
      <c r="I308" t="n">
        <v>88.59689023030235</v>
      </c>
      <c r="J308" t="n">
        <v>80.35585776552831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126.6518315833833</v>
      </c>
      <c r="G309" t="n">
        <v>138.0917203758112</v>
      </c>
      <c r="H309" t="n">
        <v>118.1156723584071</v>
      </c>
      <c r="I309" t="n">
        <v>91.47235937340588</v>
      </c>
      <c r="J309" t="n">
        <v>78.38292537724132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130.6818574657146</v>
      </c>
      <c r="G310" t="n">
        <v>143.9418031459586</v>
      </c>
      <c r="H310" t="n">
        <v>115.3709760783975</v>
      </c>
      <c r="I310" t="n">
        <v>90.85603422835955</v>
      </c>
      <c r="J310" t="n">
        <v>78.95726088522723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84.90417191467579</v>
      </c>
      <c r="F311" t="n">
        <v>129.5481927575707</v>
      </c>
      <c r="G311" t="n">
        <v>136.7747804730279</v>
      </c>
      <c r="H311" t="n">
        <v>113.5751784322416</v>
      </c>
      <c r="I311" t="n">
        <v>84.33722953843264</v>
      </c>
      <c r="J311" t="n">
        <v>71.82332464346273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120.5214795220872</v>
      </c>
      <c r="G312" t="n">
        <v>132.7515302118739</v>
      </c>
      <c r="H312" t="n">
        <v>109.9830598845498</v>
      </c>
      <c r="I312" t="n">
        <v>90.86883725549204</v>
      </c>
      <c r="J312" t="n">
        <v>71.91213023962601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119.2567529144157</v>
      </c>
      <c r="G313" t="n">
        <v>137.4606862656172</v>
      </c>
      <c r="H313" t="n">
        <v>111.134597369463</v>
      </c>
      <c r="I313" t="n">
        <v>94.066917001425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112.9589743394626</v>
      </c>
      <c r="G314" t="n">
        <v>135.7798535586577</v>
      </c>
      <c r="H314" t="n">
        <v>107.1986679061967</v>
      </c>
      <c r="I314" t="n">
        <v>90.76796191349598</v>
      </c>
      <c r="J314" t="n">
        <v>75.20026992624673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111.0235249700219</v>
      </c>
      <c r="G315" t="n">
        <v>132.2023141874283</v>
      </c>
      <c r="H315" t="n">
        <v>104.0494118198819</v>
      </c>
      <c r="I315" t="n">
        <v>83.55038364882961</v>
      </c>
      <c r="J315" t="n">
        <v>73.24703920215647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113.1959242203491</v>
      </c>
      <c r="G316" t="n">
        <v>137.818463133913</v>
      </c>
      <c r="H316" t="n">
        <v>99.03616747914201</v>
      </c>
      <c r="I316" t="n">
        <v>82.37891555091316</v>
      </c>
      <c r="J316" t="n">
        <v>72.74271112195177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86.16717378385334</v>
      </c>
      <c r="F317" t="n">
        <v>108.4584061891278</v>
      </c>
      <c r="G317" t="n">
        <v>133.6221750180501</v>
      </c>
      <c r="H317" t="n">
        <v>104.1393186368475</v>
      </c>
      <c r="I317" t="n">
        <v>83.99849752212137</v>
      </c>
      <c r="J317" t="n">
        <v>76.87433086447031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111.8764680017697</v>
      </c>
      <c r="G318" t="n">
        <v>136.9558486177263</v>
      </c>
      <c r="H318" t="n">
        <v>110.0716462318458</v>
      </c>
      <c r="I318" t="n">
        <v>84.40689997918203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112.1249588672038</v>
      </c>
      <c r="G319" t="n">
        <v>138.8372329919385</v>
      </c>
      <c r="H319" t="n">
        <v>118.9469299336901</v>
      </c>
      <c r="I319" t="n">
        <v>84.49620582740745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111.3027545901717</v>
      </c>
      <c r="G320" t="n">
        <v>138.416926387317</v>
      </c>
      <c r="H320" t="n">
        <v>116.3585567261097</v>
      </c>
      <c r="I320" t="n">
        <v>85.17564829657054</v>
      </c>
      <c r="J320" t="n">
        <v>78.79154515137579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111.7621430991571</v>
      </c>
      <c r="G321" t="n">
        <v>143.9237970588301</v>
      </c>
      <c r="H321" t="n">
        <v>124.5735113183804</v>
      </c>
      <c r="I321" t="n">
        <v>85.37200750119773</v>
      </c>
      <c r="J321" t="n">
        <v>79.95211648777429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113.0386855684202</v>
      </c>
      <c r="G322" t="n">
        <v>134.0643608075781</v>
      </c>
      <c r="H322" t="n">
        <v>121.254669281793</v>
      </c>
      <c r="I322" t="n">
        <v>86.24813008304916</v>
      </c>
      <c r="J322" t="n">
        <v>84.18478949689481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94.12073093038398</v>
      </c>
      <c r="F323" t="n">
        <v>112.3884930623739</v>
      </c>
      <c r="G323" t="n">
        <v>140.2180700708707</v>
      </c>
      <c r="H323" t="n">
        <v>124.8183834182592</v>
      </c>
      <c r="I323" t="n">
        <v>85.69010828228225</v>
      </c>
      <c r="J323" t="n">
        <v>90.81730171184705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120.6357568542455</v>
      </c>
      <c r="G324" t="n">
        <v>136.5469443373136</v>
      </c>
      <c r="H324" t="n">
        <v>120.6950761468948</v>
      </c>
      <c r="I324" t="n">
        <v>87.09498078568726</v>
      </c>
      <c r="J324" t="n">
        <v>88.81781428323951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115.3363275818816</v>
      </c>
      <c r="G325" t="n">
        <v>129.7257526316455</v>
      </c>
      <c r="H325" t="n">
        <v>115.5773824058834</v>
      </c>
      <c r="I325" t="n">
        <v>84.05241471291356</v>
      </c>
      <c r="J325" t="n">
        <v>85.62776733355022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113.6497167372119</v>
      </c>
      <c r="G326" t="n">
        <v>121.0894351264845</v>
      </c>
      <c r="H326" t="n">
        <v>112.507802753482</v>
      </c>
      <c r="I326" t="n">
        <v>77.92138004482545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115.7308512597238</v>
      </c>
      <c r="G327" t="n">
        <v>119.8375673864695</v>
      </c>
      <c r="H327" t="n">
        <v>114.9501650402995</v>
      </c>
      <c r="I327" t="n">
        <v>81.27214478273291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104.80680107331</v>
      </c>
      <c r="G328" t="n">
        <v>108.5491021180265</v>
      </c>
      <c r="H328" t="n">
        <v>107.9882609374233</v>
      </c>
      <c r="I328" t="n">
        <v>74.87880431320724</v>
      </c>
      <c r="J328" t="n">
        <v>75.87005931333807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104.8944144244801</v>
      </c>
      <c r="G329" t="n">
        <v>109.7460995169125</v>
      </c>
      <c r="H329" t="n">
        <v>109.287585986774</v>
      </c>
      <c r="I329" t="n">
        <v>72.42593613347759</v>
      </c>
      <c r="J329" t="n">
        <v>78.24218288149815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78.12110088352524</v>
      </c>
      <c r="F330" t="n">
        <v>101.7487889889949</v>
      </c>
      <c r="G330" t="n">
        <v>107.3680845894038</v>
      </c>
      <c r="H330" t="n">
        <v>105.7009230918645</v>
      </c>
      <c r="I330" t="n">
        <v>73.56437246927736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103.4121628522435</v>
      </c>
      <c r="G331" t="n">
        <v>107.3709575052363</v>
      </c>
      <c r="H331" t="n">
        <v>108.5733314010571</v>
      </c>
      <c r="I331" t="n">
        <v>77.63146939522063</v>
      </c>
      <c r="J331" t="n">
        <v>82.4193854323818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112.1382824973309</v>
      </c>
      <c r="G332" t="n">
        <v>111.8308257934001</v>
      </c>
      <c r="H332" t="n">
        <v>114.3796904974766</v>
      </c>
      <c r="I332" t="n">
        <v>78.76672227832316</v>
      </c>
      <c r="J332" t="n">
        <v>84.0276009134942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116.4915634637962</v>
      </c>
      <c r="G333" t="n">
        <v>112.0530512838355</v>
      </c>
      <c r="H333" t="n">
        <v>111.0477437819457</v>
      </c>
      <c r="I333" t="n">
        <v>76.34205441064641</v>
      </c>
      <c r="J333" t="n">
        <v>79.89281071760806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81.26191525421052</v>
      </c>
      <c r="F334" t="n">
        <v>114.17373724789</v>
      </c>
      <c r="G334" t="n">
        <v>111.7083331816141</v>
      </c>
      <c r="H334" t="n">
        <v>114.6563323779131</v>
      </c>
      <c r="I334" t="n">
        <v>75.94849634482186</v>
      </c>
      <c r="J334" t="n">
        <v>81.2668024007331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83.24521954417361</v>
      </c>
      <c r="F335" t="n">
        <v>123.275909088441</v>
      </c>
      <c r="G335" t="n">
        <v>114.7471123019008</v>
      </c>
      <c r="H335" t="n">
        <v>117.2077850306446</v>
      </c>
      <c r="I335" t="n">
        <v>75.82028405535897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82.05361954649157</v>
      </c>
      <c r="F336" t="n">
        <v>128.6910433381208</v>
      </c>
      <c r="G336" t="n">
        <v>115.5790862255268</v>
      </c>
      <c r="H336" t="n">
        <v>115.2486391032264</v>
      </c>
      <c r="I336" t="n">
        <v>74.39763731929172</v>
      </c>
      <c r="J336" t="n">
        <v>84.65330882281251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127.7462788530803</v>
      </c>
      <c r="G337" t="n">
        <v>117.9086807400244</v>
      </c>
      <c r="H337" t="n">
        <v>119.9922925363894</v>
      </c>
      <c r="I337" t="n">
        <v>79.48195016713457</v>
      </c>
      <c r="J337" t="n">
        <v>86.43786729849224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126.882804027142</v>
      </c>
      <c r="G338" t="n">
        <v>117.3208709024401</v>
      </c>
      <c r="H338" t="n">
        <v>120.2989834956593</v>
      </c>
      <c r="I338" t="n">
        <v>79.2469595952485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91.7491125666444</v>
      </c>
      <c r="F339" t="n">
        <v>120.8963477164685</v>
      </c>
      <c r="G339" t="n">
        <v>110.4511986622438</v>
      </c>
      <c r="H339" t="n">
        <v>115.3491492169112</v>
      </c>
      <c r="I339" t="n">
        <v>73.19312490404187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117.2722800996413</v>
      </c>
      <c r="G340" t="n">
        <v>106.8384430972268</v>
      </c>
      <c r="H340" t="n">
        <v>114.6269484771546</v>
      </c>
      <c r="I340" t="n">
        <v>71.87071614401536</v>
      </c>
      <c r="J340" t="n">
        <v>84.55203839795135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118.5467572331327</v>
      </c>
      <c r="G341" t="n">
        <v>108.0453311036804</v>
      </c>
      <c r="H341" t="n">
        <v>115.2578097537864</v>
      </c>
      <c r="I341" t="n">
        <v>71.25717414692481</v>
      </c>
      <c r="J341" t="n">
        <v>89.94861962686964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83.90835577075184</v>
      </c>
      <c r="F342" t="n">
        <v>116.3440555345475</v>
      </c>
      <c r="G342" t="n">
        <v>104.0191642153088</v>
      </c>
      <c r="H342" t="n">
        <v>114.5706250349858</v>
      </c>
      <c r="I342" t="n">
        <v>69.49022108958438</v>
      </c>
      <c r="J342" t="n">
        <v>84.90193592069706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121.5128925256497</v>
      </c>
      <c r="G343" t="n">
        <v>102.0037970150752</v>
      </c>
      <c r="H343" t="n">
        <v>113.1690218173954</v>
      </c>
      <c r="I343" t="n">
        <v>67.28663130408611</v>
      </c>
      <c r="J343" t="n">
        <v>86.37310062349874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92.4173793955237</v>
      </c>
      <c r="F344" t="n">
        <v>130.4714323962345</v>
      </c>
      <c r="G344" t="n">
        <v>113.5171917070235</v>
      </c>
      <c r="H344" t="n">
        <v>132.57843065977</v>
      </c>
      <c r="I344" t="n">
        <v>80.43858797174319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97.37857508434821</v>
      </c>
      <c r="G345" t="n">
        <v>86.81814962715981</v>
      </c>
      <c r="H345" t="n">
        <v>95.73582807098018</v>
      </c>
      <c r="I345" t="n">
        <v>48.95128521265883</v>
      </c>
      <c r="J345" t="n">
        <v>76.83204300986863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106.5228841132809</v>
      </c>
      <c r="G346" t="n">
        <v>93.64174818551467</v>
      </c>
      <c r="H346" t="n">
        <v>102.0167187349937</v>
      </c>
      <c r="I346" t="n">
        <v>56.24617918847654</v>
      </c>
      <c r="J346" t="n">
        <v>76.92179735520111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110.809971498392</v>
      </c>
      <c r="G347" t="n">
        <v>96.61547801343113</v>
      </c>
      <c r="H347" t="n">
        <v>107.2004198949381</v>
      </c>
      <c r="I347" t="n">
        <v>61.46495962448264</v>
      </c>
      <c r="J347" t="n">
        <v>78.38606237617695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109.581471871049</v>
      </c>
      <c r="G348" t="n">
        <v>97.66524317252893</v>
      </c>
      <c r="H348" t="n">
        <v>111.4471280621173</v>
      </c>
      <c r="I348" t="n">
        <v>71.62717956364443</v>
      </c>
      <c r="J348" t="n">
        <v>85.86331958399644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110.486753014677</v>
      </c>
      <c r="G349" t="n">
        <v>98.33051116330167</v>
      </c>
      <c r="H349" t="n">
        <v>113.3634823687364</v>
      </c>
      <c r="I349" t="n">
        <v>70.96463463434483</v>
      </c>
      <c r="J349" t="n">
        <v>89.25441020583547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112.5454868082793</v>
      </c>
      <c r="G350" t="n">
        <v>101.9666663817411</v>
      </c>
      <c r="H350" t="n">
        <v>118.4705100131102</v>
      </c>
      <c r="I350" t="n">
        <v>85.06634917507732</v>
      </c>
      <c r="J350" t="n">
        <v>90.71786767245075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128.3742725587415</v>
      </c>
      <c r="G351" t="n">
        <v>102.2402925333892</v>
      </c>
      <c r="H351" t="n">
        <v>120.093301046973</v>
      </c>
      <c r="I351" t="n">
        <v>87.90200260845616</v>
      </c>
      <c r="J351" t="n">
        <v>96.31160344937912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127.4573191022714</v>
      </c>
      <c r="G352" t="n">
        <v>103.94954502522</v>
      </c>
      <c r="H352" t="n">
        <v>119.104653809023</v>
      </c>
      <c r="I352" t="n">
        <v>87.3378691841034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128.2004118124111</v>
      </c>
      <c r="G353" t="n">
        <v>106.9189827336984</v>
      </c>
      <c r="H353" t="n">
        <v>118.7802851927402</v>
      </c>
      <c r="I353" t="n">
        <v>85.71849219869203</v>
      </c>
      <c r="J353" t="n">
        <v>92.26140125446787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131.0960717057483</v>
      </c>
      <c r="G354" t="n">
        <v>105.6381055306865</v>
      </c>
      <c r="H354" t="n">
        <v>117.8660301389467</v>
      </c>
      <c r="I354" t="n">
        <v>88.10655828804346</v>
      </c>
      <c r="J354" t="n">
        <v>98.67389925389054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123.0118220031657</v>
      </c>
      <c r="G355" t="n">
        <v>98.96735746532566</v>
      </c>
      <c r="H355" t="n">
        <v>111.302756716566</v>
      </c>
      <c r="I355" t="n">
        <v>84.96713775817477</v>
      </c>
      <c r="J355" t="n">
        <v>92.78411491013141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128.0077736056286</v>
      </c>
      <c r="G356" t="n">
        <v>103.4074311952101</v>
      </c>
      <c r="H356" t="n">
        <v>103.0934479331092</v>
      </c>
      <c r="I356" t="n">
        <v>82.50244201791872</v>
      </c>
      <c r="J356" t="n">
        <v>89.22616176115102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127.0636225459141</v>
      </c>
      <c r="G357" t="n">
        <v>100.0231767955319</v>
      </c>
      <c r="H357" t="n">
        <v>103.4760590561307</v>
      </c>
      <c r="I357" t="n">
        <v>83.19668631115675</v>
      </c>
      <c r="J357" t="n">
        <v>87.5204702997473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122.6696076635584</v>
      </c>
      <c r="G358" t="n">
        <v>96.27005086817174</v>
      </c>
      <c r="H358" t="n">
        <v>101.9407505281366</v>
      </c>
      <c r="I358" t="n">
        <v>82.42037976376024</v>
      </c>
      <c r="J358" t="n">
        <v>94.12373431144067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120.6259853949078</v>
      </c>
      <c r="G359" t="n">
        <v>93.88669454259133</v>
      </c>
      <c r="H359" t="n">
        <v>101.262341192172</v>
      </c>
      <c r="I359" t="n">
        <v>79.76469381026281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120.3909099122658</v>
      </c>
      <c r="G360" t="n">
        <v>91.16850950413786</v>
      </c>
      <c r="H360" t="n">
        <v>101.5927596570458</v>
      </c>
      <c r="I360" t="n">
        <v>77.7571497763424</v>
      </c>
      <c r="J360" t="n">
        <v>86.73199363059292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90.87785643783704</v>
      </c>
      <c r="H361" t="n">
        <v>108.8325335576557</v>
      </c>
      <c r="I361" t="n">
        <v>77.81649304159843</v>
      </c>
      <c r="J361" t="n">
        <v>89.54249590172185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122.8489738276864</v>
      </c>
      <c r="G362" t="n">
        <v>94.84292050975147</v>
      </c>
      <c r="H362" t="n">
        <v>107.8272776814607</v>
      </c>
      <c r="I362" t="n">
        <v>83.02487025112771</v>
      </c>
      <c r="J362" t="n">
        <v>89.19946264678767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72.11223030375224</v>
      </c>
      <c r="F363" t="n">
        <v>125.00437391417</v>
      </c>
      <c r="G363" t="n">
        <v>97.76751220634894</v>
      </c>
      <c r="H363" t="n">
        <v>105.6714350703786</v>
      </c>
      <c r="I363" t="n">
        <v>81.26684628506548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126.9422176989932</v>
      </c>
      <c r="G364" t="n">
        <v>98.52245967197395</v>
      </c>
      <c r="H364" t="n">
        <v>104.2198909809759</v>
      </c>
      <c r="I364" t="n">
        <v>83.16707314930429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128.5066562519458</v>
      </c>
      <c r="G365" t="n">
        <v>99.49667123987926</v>
      </c>
      <c r="H365" t="n">
        <v>105.4604424470023</v>
      </c>
      <c r="I365" t="n">
        <v>79.69596455367743</v>
      </c>
      <c r="J365" t="n">
        <v>82.88134156976277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132.1987318368025</v>
      </c>
      <c r="G366" t="n">
        <v>100.5099981684314</v>
      </c>
      <c r="H366" t="n">
        <v>108.9693834721697</v>
      </c>
      <c r="I366" t="n">
        <v>82.65849753683531</v>
      </c>
      <c r="J366" t="n">
        <v>86.15195337731214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134.2072594686175</v>
      </c>
      <c r="G367" t="n">
        <v>107.9199237167077</v>
      </c>
      <c r="H367" t="n">
        <v>110.2999102799954</v>
      </c>
      <c r="I367" t="n">
        <v>92.492280999016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136.7417655719965</v>
      </c>
      <c r="G368" t="n">
        <v>105.8747503644588</v>
      </c>
      <c r="H368" t="n">
        <v>111.0332561517815</v>
      </c>
      <c r="I368" t="n">
        <v>99.80593005142819</v>
      </c>
      <c r="J368" t="n">
        <v>92.42957798803168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136.087047962719</v>
      </c>
      <c r="G369" t="n">
        <v>108.2767367285107</v>
      </c>
      <c r="H369" t="n">
        <v>109.5065618341042</v>
      </c>
      <c r="I369" t="n">
        <v>97.47477125786128</v>
      </c>
      <c r="J369" t="n">
        <v>92.60794576097126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132.4606508320657</v>
      </c>
      <c r="G370" t="n">
        <v>105.5649207869112</v>
      </c>
      <c r="H370" t="n">
        <v>108.5055030082263</v>
      </c>
      <c r="I370" t="n">
        <v>97.06559469877322</v>
      </c>
      <c r="J370" t="n">
        <v>94.90580728448023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78.04557886445487</v>
      </c>
      <c r="F371" t="n">
        <v>133.0207140076347</v>
      </c>
      <c r="G371" t="n">
        <v>107.1172388756469</v>
      </c>
      <c r="H371" t="n">
        <v>106.1002811303966</v>
      </c>
      <c r="I371" t="n">
        <v>99.22893176135048</v>
      </c>
      <c r="J371" t="n">
        <v>89.29179060134405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130.5778032746781</v>
      </c>
      <c r="G372" t="n">
        <v>98.05388165435531</v>
      </c>
      <c r="H372" t="n">
        <v>103.864238725084</v>
      </c>
      <c r="I372" t="n">
        <v>97.56088940324079</v>
      </c>
      <c r="J372" t="n">
        <v>92.97424068835227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131.1483988077619</v>
      </c>
      <c r="G373" t="n">
        <v>102.4832189659322</v>
      </c>
      <c r="H373" t="n">
        <v>105.4508758526151</v>
      </c>
      <c r="I373" t="n">
        <v>109.6558433688576</v>
      </c>
      <c r="J373" t="n">
        <v>94.09345460476747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138.3862828090303</v>
      </c>
      <c r="G374" t="n">
        <v>101.9108979415119</v>
      </c>
      <c r="H374" t="n">
        <v>103.3618879942603</v>
      </c>
      <c r="I374" t="n">
        <v>107.6919379412929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131.8309197357416</v>
      </c>
      <c r="G375" t="n">
        <v>94.26846828452808</v>
      </c>
      <c r="H375" t="n">
        <v>98.48064076821457</v>
      </c>
      <c r="I375" t="n">
        <v>110.1610721358655</v>
      </c>
      <c r="J375" t="n">
        <v>83.02019934727001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124.4900055849733</v>
      </c>
      <c r="G376" t="n">
        <v>88.40304905469418</v>
      </c>
      <c r="H376" t="n">
        <v>95.7258791531965</v>
      </c>
      <c r="I376" t="n">
        <v>104.8798569945213</v>
      </c>
      <c r="J376" t="n">
        <v>83.22301298465217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126.2037512570814</v>
      </c>
      <c r="G377" t="n">
        <v>95.01545649841438</v>
      </c>
      <c r="H377" t="n">
        <v>101.5750825650935</v>
      </c>
      <c r="I377" t="n">
        <v>106.5645508950555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124.0299682933765</v>
      </c>
      <c r="G378" t="n">
        <v>90.89550700303826</v>
      </c>
      <c r="H378" t="n">
        <v>105.4934854334818</v>
      </c>
      <c r="I378" t="n">
        <v>100.0089669140365</v>
      </c>
      <c r="J378" t="n">
        <v>85.77182667197998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126.7704875262026</v>
      </c>
      <c r="G379" t="n">
        <v>94.71159681400279</v>
      </c>
      <c r="H379" t="n">
        <v>112.7161128987537</v>
      </c>
      <c r="I379" t="n">
        <v>99.74579606034931</v>
      </c>
      <c r="J379" t="n">
        <v>88.46157684946017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131.3028884596619</v>
      </c>
      <c r="G380" t="n">
        <v>107.6145853355628</v>
      </c>
      <c r="H380" t="n">
        <v>115.7515276943276</v>
      </c>
      <c r="I380" t="n">
        <v>109.7156795840511</v>
      </c>
      <c r="J380" t="n">
        <v>96.7330269092312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137.5360715534165</v>
      </c>
      <c r="G381" t="n">
        <v>106.4041485239268</v>
      </c>
      <c r="H381" t="n">
        <v>118.5581654605679</v>
      </c>
      <c r="I381" t="n">
        <v>105.3185072640234</v>
      </c>
      <c r="J381" t="n">
        <v>102.020582326904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139.4886070265275</v>
      </c>
      <c r="G382" t="n">
        <v>109.2687417941128</v>
      </c>
      <c r="H382" t="n">
        <v>118.341127121387</v>
      </c>
      <c r="I382" t="n">
        <v>109.6538118574934</v>
      </c>
      <c r="J382" t="n">
        <v>100.1426912625543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144.9302223620206</v>
      </c>
      <c r="G383" t="n">
        <v>111.6949093470406</v>
      </c>
      <c r="H383" t="n">
        <v>124.551414126508</v>
      </c>
      <c r="I383" t="n">
        <v>108.3978454279426</v>
      </c>
      <c r="J383" t="n">
        <v>104.3708530424676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92.78443711286275</v>
      </c>
      <c r="F384" t="n">
        <v>145.897236154334</v>
      </c>
      <c r="G384" t="n">
        <v>108.8230710422187</v>
      </c>
      <c r="H384" t="n">
        <v>123.3459818690809</v>
      </c>
      <c r="I384" t="n">
        <v>110.0307229842985</v>
      </c>
      <c r="J384" t="n">
        <v>101.6797579114377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153.1936592258624</v>
      </c>
      <c r="G385" t="n">
        <v>105.5470450697412</v>
      </c>
      <c r="H385" t="n">
        <v>126.9333959699445</v>
      </c>
      <c r="I385" t="n">
        <v>114.1975674545012</v>
      </c>
      <c r="J385" t="n">
        <v>108.2952563276367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146.5488772185143</v>
      </c>
      <c r="G386" t="n">
        <v>101.5320772791191</v>
      </c>
      <c r="H386" t="n">
        <v>122.3873715700872</v>
      </c>
      <c r="I386" t="n">
        <v>102.8318083124768</v>
      </c>
      <c r="J386" t="n">
        <v>106.7782725777036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85.77047010155312</v>
      </c>
      <c r="F387" t="n">
        <v>136.2173245000569</v>
      </c>
      <c r="G387" t="n">
        <v>92.94491571640016</v>
      </c>
      <c r="H387" t="n">
        <v>118.0754521706145</v>
      </c>
      <c r="I387" t="n">
        <v>90.13322344743516</v>
      </c>
      <c r="J387" t="n">
        <v>95.18204012986131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133.8740438286472</v>
      </c>
      <c r="G388" t="n">
        <v>90.51761191609629</v>
      </c>
      <c r="H388" t="n">
        <v>113.814600426089</v>
      </c>
      <c r="I388" t="n">
        <v>85.42120955807006</v>
      </c>
      <c r="J388" t="n">
        <v>91.15651409660879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148.213450438312</v>
      </c>
      <c r="G389" t="n">
        <v>95.27744718605256</v>
      </c>
      <c r="H389" t="n">
        <v>115.1586201781363</v>
      </c>
      <c r="I389" t="n">
        <v>99.41121632589957</v>
      </c>
      <c r="J389" t="n">
        <v>97.61369872284331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146.0016155325478</v>
      </c>
      <c r="G390" t="n">
        <v>94.97858336825533</v>
      </c>
      <c r="H390" t="n">
        <v>110.3486593278157</v>
      </c>
      <c r="I390" t="n">
        <v>97.76307281334134</v>
      </c>
      <c r="J390" t="n">
        <v>92.5674491328258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151.1237503005222</v>
      </c>
      <c r="G391" t="n">
        <v>94.38453287356874</v>
      </c>
      <c r="H391" t="n">
        <v>103.748963806997</v>
      </c>
      <c r="I391" t="n">
        <v>102.850445461867</v>
      </c>
      <c r="J391" t="n">
        <v>88.80185623576295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146.0217372234292</v>
      </c>
      <c r="G392" t="n">
        <v>97.57643067084835</v>
      </c>
      <c r="H392" t="n">
        <v>91.28089886263369</v>
      </c>
      <c r="I392" t="n">
        <v>102.0145417267941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133.6745100460246</v>
      </c>
      <c r="G393" t="n">
        <v>91.17999692350377</v>
      </c>
      <c r="H393" t="n">
        <v>83.35190375482557</v>
      </c>
      <c r="I393" t="n">
        <v>99.21212555914119</v>
      </c>
      <c r="J393" t="n">
        <v>88.5367953083357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131.6279075089723</v>
      </c>
      <c r="G394" t="n">
        <v>91.04220329667172</v>
      </c>
      <c r="H394" t="n">
        <v>88.4861207371097</v>
      </c>
      <c r="I394" t="n">
        <v>95.44537641962205</v>
      </c>
      <c r="J394" t="n">
        <v>89.04646403979923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88.43452217073995</v>
      </c>
      <c r="I395" t="n">
        <v>100.7005298563641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101.7717443520854</v>
      </c>
      <c r="H396" t="n">
        <v>92.70757687787369</v>
      </c>
      <c r="I396" t="n">
        <v>102.699177310828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144.8401128580265</v>
      </c>
      <c r="G397" t="n">
        <v>103.1120450825321</v>
      </c>
      <c r="H397" t="n">
        <v>94.21347497620079</v>
      </c>
      <c r="I397" t="n">
        <v>100.0171710534792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151.2998320866179</v>
      </c>
      <c r="G398" t="n">
        <v>106.1799787589869</v>
      </c>
      <c r="H398" t="n">
        <v>95.86372823389659</v>
      </c>
      <c r="I398" t="n">
        <v>98.10472487137287</v>
      </c>
      <c r="J398" t="n">
        <v>94.24204469335955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144.9310976720705</v>
      </c>
      <c r="G399" t="n">
        <v>102.6599548427651</v>
      </c>
      <c r="H399" t="n">
        <v>92.16583940909169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149.4031092851145</v>
      </c>
      <c r="G400" t="n">
        <v>101.9979010385646</v>
      </c>
      <c r="H400" t="n">
        <v>92.6439810897192</v>
      </c>
      <c r="I400" t="n">
        <v>88.51857986418071</v>
      </c>
      <c r="J400" t="n">
        <v>93.77058131067666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149.0559918282289</v>
      </c>
      <c r="G401" t="n">
        <v>103.1405245113253</v>
      </c>
      <c r="H401" t="n">
        <v>100.1334610172867</v>
      </c>
      <c r="I401" t="n">
        <v>95.39531890652229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147.0065075512987</v>
      </c>
      <c r="G402" t="n">
        <v>104.8665369780084</v>
      </c>
      <c r="H402" t="n">
        <v>97.6248523402607</v>
      </c>
      <c r="I402" t="n">
        <v>95.11039711074201</v>
      </c>
      <c r="J402" t="n">
        <v>91.11787734924937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145.5514871946991</v>
      </c>
      <c r="G403" t="n">
        <v>103.9163140872455</v>
      </c>
      <c r="H403" t="n">
        <v>93.29700651965014</v>
      </c>
      <c r="I403" t="n">
        <v>93.34690084664547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146.9059005767791</v>
      </c>
      <c r="G404" t="n">
        <v>109.9050599802167</v>
      </c>
      <c r="H404" t="n">
        <v>95.22493104471434</v>
      </c>
      <c r="I404" t="n">
        <v>95.83044013168529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146.6071899548184</v>
      </c>
      <c r="G405" t="n">
        <v>112.0129002786749</v>
      </c>
      <c r="H405" t="n">
        <v>98.77825540256553</v>
      </c>
      <c r="I405" t="n">
        <v>98.69970935765333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141.863158814391</v>
      </c>
      <c r="G406" t="n">
        <v>112.7249509372449</v>
      </c>
      <c r="H406" t="n">
        <v>92.55051674892849</v>
      </c>
      <c r="I406" t="n">
        <v>95.13147076561208</v>
      </c>
      <c r="J406" t="n">
        <v>89.14314207338766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140.6030278604443</v>
      </c>
      <c r="G407" t="n">
        <v>109.972773899105</v>
      </c>
      <c r="H407" t="n">
        <v>88.3632490965973</v>
      </c>
      <c r="I407" t="n">
        <v>92.62923208696712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133.0658189239096</v>
      </c>
      <c r="G408" t="n">
        <v>112.3170543610039</v>
      </c>
      <c r="H408" t="n">
        <v>87.76071526117227</v>
      </c>
      <c r="I408" t="n">
        <v>88.66213588299638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131.6438594500051</v>
      </c>
      <c r="G409" t="n">
        <v>115.2464565292232</v>
      </c>
      <c r="H409" t="n">
        <v>87.62257971854895</v>
      </c>
      <c r="I409" t="n">
        <v>89.45269467079282</v>
      </c>
      <c r="J409" t="n">
        <v>87.40164239688329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129.255455632788</v>
      </c>
      <c r="G410" t="n">
        <v>110.6954526832463</v>
      </c>
      <c r="H410" t="n">
        <v>86.1778453282835</v>
      </c>
      <c r="I410" t="n">
        <v>86.1502544465184</v>
      </c>
      <c r="J410" t="n">
        <v>89.89660388576614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125.5976661494364</v>
      </c>
      <c r="G411" t="n">
        <v>108.917247653886</v>
      </c>
      <c r="H411" t="n">
        <v>83.1710913975936</v>
      </c>
      <c r="I411" t="n">
        <v>79.66816025934212</v>
      </c>
      <c r="J411" t="n">
        <v>84.22855285531649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128.1970908495618</v>
      </c>
      <c r="G412" t="n">
        <v>109.1674659152426</v>
      </c>
      <c r="H412" t="n">
        <v>84.18044736286703</v>
      </c>
      <c r="I412" t="n">
        <v>77.17892475768255</v>
      </c>
      <c r="J412" t="n">
        <v>85.39169564438703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126.0544799000097</v>
      </c>
      <c r="G413" t="n">
        <v>104.8077578175504</v>
      </c>
      <c r="H413" t="n">
        <v>81.66500520889464</v>
      </c>
      <c r="I413" t="n">
        <v>70.95653853719912</v>
      </c>
      <c r="J413" t="n">
        <v>87.89450525530623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112.9263429984107</v>
      </c>
      <c r="H414" t="n">
        <v>88.83731872343922</v>
      </c>
      <c r="I414" t="n">
        <v>77.81851708841243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121.1191017473314</v>
      </c>
      <c r="G415" t="n">
        <v>112.9597979077086</v>
      </c>
      <c r="H415" t="n">
        <v>78.78783220516168</v>
      </c>
      <c r="I415" t="n">
        <v>68.87640943939302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112.6863223282664</v>
      </c>
      <c r="G416" t="n">
        <v>108.9290549060313</v>
      </c>
      <c r="H416" t="n">
        <v>79.14794325945449</v>
      </c>
      <c r="I416" t="n">
        <v>68.37313340171443</v>
      </c>
      <c r="J416" t="n">
        <v>84.54350956454715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104.410122894553</v>
      </c>
      <c r="G417" t="n">
        <v>104.3855084126327</v>
      </c>
      <c r="H417" t="n">
        <v>82.34192311467439</v>
      </c>
      <c r="I417" t="n">
        <v>69.47176416805792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103.4657431755706</v>
      </c>
      <c r="G418" t="n">
        <v>101.9162484862377</v>
      </c>
      <c r="H418" t="n">
        <v>83.51225258730221</v>
      </c>
      <c r="I418" t="n">
        <v>67.07292891223162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86.38270349900625</v>
      </c>
      <c r="G419" t="n">
        <v>97.07372077817205</v>
      </c>
      <c r="H419" t="n">
        <v>86.08929630476985</v>
      </c>
      <c r="I419" t="n">
        <v>65.2838928058321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85.95502721336868</v>
      </c>
      <c r="G420" t="n">
        <v>94.5931104266167</v>
      </c>
      <c r="H420" t="n">
        <v>81.32572046719409</v>
      </c>
      <c r="I420" t="n">
        <v>63.43539429223548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91.75128162680642</v>
      </c>
      <c r="G421" t="n">
        <v>95.22274258402619</v>
      </c>
      <c r="H421" t="n">
        <v>81.05977975632837</v>
      </c>
      <c r="I421" t="n">
        <v>69.65395655108948</v>
      </c>
      <c r="J421" t="n">
        <v>79.72213016989815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99.01887035090388</v>
      </c>
      <c r="G422" t="n">
        <v>103.1974635147107</v>
      </c>
      <c r="H422" t="n">
        <v>87.11159444185239</v>
      </c>
      <c r="I422" t="n">
        <v>74.32718318481201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93.06702832459337</v>
      </c>
      <c r="G423" t="n">
        <v>99.73215704315584</v>
      </c>
      <c r="H423" t="n">
        <v>88.96054385997859</v>
      </c>
      <c r="I423" t="n">
        <v>71.05383420692759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95.0090596262704</v>
      </c>
      <c r="G424" t="n">
        <v>98.24288774672836</v>
      </c>
      <c r="H424" t="n">
        <v>87.67747628716189</v>
      </c>
      <c r="I424" t="n">
        <v>65.45082611580548</v>
      </c>
      <c r="J424" t="n">
        <v>95.70528641167945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97.44066719121523</v>
      </c>
      <c r="G425" t="n">
        <v>114.36489013311</v>
      </c>
      <c r="H425" t="n">
        <v>90.06858764207328</v>
      </c>
      <c r="I425" t="n">
        <v>67.68728418234112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93.81131900540151</v>
      </c>
      <c r="G426" t="n">
        <v>113.0257425031529</v>
      </c>
      <c r="H426" t="n">
        <v>88.81244109782003</v>
      </c>
      <c r="I426" t="n">
        <v>67.82304905208385</v>
      </c>
      <c r="J426" t="n">
        <v>84.28332860164174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91.1119452421264</v>
      </c>
      <c r="G427" t="n">
        <v>113.4657807918767</v>
      </c>
      <c r="H427" t="n">
        <v>87.06519999241272</v>
      </c>
      <c r="I427" t="n">
        <v>63.36845342394437</v>
      </c>
      <c r="J427" t="n">
        <v>79.13936780095385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91.39237213621891</v>
      </c>
      <c r="G428" t="n">
        <v>102.2685131670752</v>
      </c>
      <c r="H428" t="n">
        <v>87.21458829461159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87.49152627348931</v>
      </c>
      <c r="G429" t="n">
        <v>100.1837077400597</v>
      </c>
      <c r="H429" t="n">
        <v>85.88533127959556</v>
      </c>
      <c r="I429" t="n">
        <v>67.98198760889464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78.21896649103466</v>
      </c>
      <c r="G430" t="n">
        <v>93.79892328219491</v>
      </c>
      <c r="H430" t="n">
        <v>78.13513870493422</v>
      </c>
      <c r="I430" t="n">
        <v>64.32700698759662</v>
      </c>
      <c r="J430" t="n">
        <v>72.83764469364998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83.27487689389895</v>
      </c>
      <c r="G431" t="n">
        <v>95.47891021928518</v>
      </c>
      <c r="H431" t="n">
        <v>80.08007891150035</v>
      </c>
      <c r="I431" t="n">
        <v>64.60136355941799</v>
      </c>
      <c r="J431" t="n">
        <v>72.36847883036637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78.46171065707541</v>
      </c>
      <c r="G432" t="n">
        <v>99.54432479687074</v>
      </c>
      <c r="H432" t="n">
        <v>79.68381345607381</v>
      </c>
      <c r="I432" t="n">
        <v>62.25695535135137</v>
      </c>
      <c r="J432" t="n">
        <v>72.86685411411493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79.71531755523998</v>
      </c>
      <c r="G433" t="n">
        <v>100.4508139629838</v>
      </c>
      <c r="H433" t="n">
        <v>83.23163433897649</v>
      </c>
      <c r="I433" t="n">
        <v>62.22428229426868</v>
      </c>
      <c r="J433" t="n">
        <v>74.05596943385187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78.4268508065566</v>
      </c>
      <c r="G434" t="n">
        <v>96.42337938052631</v>
      </c>
      <c r="H434" t="n">
        <v>76.80514130942977</v>
      </c>
      <c r="I434" t="n">
        <v>60.5896369633172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82.40237889076538</v>
      </c>
      <c r="G435" t="n">
        <v>101.3193811148588</v>
      </c>
      <c r="H435" t="n">
        <v>80.84584710096814</v>
      </c>
      <c r="I435" t="n">
        <v>63.44521299941282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83.47589539814248</v>
      </c>
      <c r="G436" t="n">
        <v>106.3760685019283</v>
      </c>
      <c r="H436" t="n">
        <v>86.41638105552897</v>
      </c>
      <c r="I436" t="n">
        <v>63.4862642674866</v>
      </c>
      <c r="J436" t="n">
        <v>73.22336649436036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120.1113420912513</v>
      </c>
      <c r="F437" t="n">
        <v>83.06819304301136</v>
      </c>
      <c r="G437" t="n">
        <v>105.6718285395976</v>
      </c>
      <c r="H437" t="n">
        <v>86.42003819098427</v>
      </c>
      <c r="I437" t="n">
        <v>64.96239460127507</v>
      </c>
      <c r="J437" t="n">
        <v>73.92937200319629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81.8822554521433</v>
      </c>
      <c r="G438" t="n">
        <v>100.428275516172</v>
      </c>
      <c r="H438" t="n">
        <v>82.2390675780432</v>
      </c>
      <c r="I438" t="n">
        <v>63.43872325193325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82.73618174882455</v>
      </c>
      <c r="G439" t="n">
        <v>107.0394764493567</v>
      </c>
      <c r="H439" t="n">
        <v>86.05136196199498</v>
      </c>
      <c r="I439" t="n">
        <v>64.19916773601089</v>
      </c>
      <c r="J439" t="n">
        <v>76.8222445270851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98.44849714817315</v>
      </c>
      <c r="H440" t="n">
        <v>85.12675080173699</v>
      </c>
      <c r="I440" t="n">
        <v>58.74332732651049</v>
      </c>
      <c r="J440" t="n">
        <v>74.8285294357802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65.78799520106151</v>
      </c>
      <c r="G441" t="n">
        <v>89.59018332282551</v>
      </c>
      <c r="H441" t="n">
        <v>78.97320049292391</v>
      </c>
      <c r="I441" t="n">
        <v>55.62666144155774</v>
      </c>
      <c r="J441" t="n">
        <v>69.92173056459556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64.90067281193832</v>
      </c>
      <c r="G442" t="n">
        <v>85.45654309266408</v>
      </c>
      <c r="H442" t="n">
        <v>73.65631800235558</v>
      </c>
      <c r="I442" t="n">
        <v>54.64271083302246</v>
      </c>
      <c r="J442" t="n">
        <v>64.97183158984041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65.59204190003847</v>
      </c>
      <c r="G443" t="n">
        <v>84.73152596505918</v>
      </c>
      <c r="H443" t="n">
        <v>74.86175142214697</v>
      </c>
      <c r="I443" t="n">
        <v>53.2696143115252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57.91166626921744</v>
      </c>
      <c r="G444" t="n">
        <v>76.24586307300567</v>
      </c>
      <c r="H444" t="n">
        <v>68.36910917804508</v>
      </c>
      <c r="I444" t="n">
        <v>49.06311640369794</v>
      </c>
      <c r="J444" t="n">
        <v>62.5369788717485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48.67742474701977</v>
      </c>
      <c r="G445" t="n">
        <v>75.26940161771587</v>
      </c>
      <c r="H445" t="n">
        <v>68.74666766818258</v>
      </c>
      <c r="I445" t="n">
        <v>48.90739819760906</v>
      </c>
      <c r="J445" t="n">
        <v>60.58123679362137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50.2032516458913</v>
      </c>
      <c r="G446" t="n">
        <v>73.89472529248475</v>
      </c>
      <c r="H446" t="n">
        <v>75.00404361969977</v>
      </c>
      <c r="I446" t="n">
        <v>49.27933367245551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52.45103355322301</v>
      </c>
      <c r="G447" t="n">
        <v>73.21682766149537</v>
      </c>
      <c r="H447" t="n">
        <v>75.26479197228593</v>
      </c>
      <c r="I447" t="n">
        <v>47.90646346808855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54.61410706400183</v>
      </c>
      <c r="G448" t="n">
        <v>72.94239881053679</v>
      </c>
      <c r="H448" t="n">
        <v>75.09629116051424</v>
      </c>
      <c r="I448" t="n">
        <v>50.53104216003636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58.52932126624977</v>
      </c>
      <c r="G449" t="n">
        <v>80.51402654123972</v>
      </c>
      <c r="H449" t="n">
        <v>79.78883406881947</v>
      </c>
      <c r="I449" t="n">
        <v>54.82081811983794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52.64750628068695</v>
      </c>
      <c r="G450" t="n">
        <v>73.66037515189348</v>
      </c>
      <c r="H450" t="n">
        <v>78.64169166955205</v>
      </c>
      <c r="I450" t="n">
        <v>51.55609637569087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57.84044947440363</v>
      </c>
      <c r="G451" t="n">
        <v>78.85627385907776</v>
      </c>
      <c r="H451" t="n">
        <v>79.90974232600425</v>
      </c>
      <c r="I451" t="n">
        <v>55.66901411910594</v>
      </c>
      <c r="J451" t="n">
        <v>66.30682551801961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53.78403932242571</v>
      </c>
      <c r="G452" t="n">
        <v>82.21632671802332</v>
      </c>
      <c r="H452" t="n">
        <v>78.68022803024033</v>
      </c>
      <c r="I452" t="n">
        <v>53.36552819508651</v>
      </c>
      <c r="J452" t="n">
        <v>65.63975180468813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53.33220885250724</v>
      </c>
      <c r="G453" t="n">
        <v>78.85816588872245</v>
      </c>
      <c r="H453" t="n">
        <v>77.95594290678605</v>
      </c>
      <c r="I453" t="n">
        <v>47.92817347954723</v>
      </c>
      <c r="J453" t="n">
        <v>62.8344392268033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49.49489741285935</v>
      </c>
      <c r="G454" t="n">
        <v>71.31598844778566</v>
      </c>
      <c r="H454" t="n">
        <v>74.35378100318522</v>
      </c>
      <c r="I454" t="n">
        <v>48.534802854566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52.2967953418964</v>
      </c>
      <c r="G455" t="n">
        <v>65.14222686173756</v>
      </c>
      <c r="H455" t="n">
        <v>74.48552929477997</v>
      </c>
      <c r="I455" t="n">
        <v>44.91025426806947</v>
      </c>
      <c r="J455" t="n">
        <v>71.51647876280856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48.52164470804616</v>
      </c>
      <c r="G456" t="n">
        <v>59.88764076813475</v>
      </c>
      <c r="H456" t="n">
        <v>67.13632121288656</v>
      </c>
      <c r="I456" t="n">
        <v>44.87516511685696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44.48331308043163</v>
      </c>
      <c r="G457" t="n">
        <v>55.27342909916874</v>
      </c>
      <c r="H457" t="n">
        <v>66.63233104742136</v>
      </c>
      <c r="I457" t="n">
        <v>39.9822807417203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43.40398953364337</v>
      </c>
      <c r="G458" t="n">
        <v>49.05089098621937</v>
      </c>
      <c r="H458" t="n">
        <v>61.73009343267049</v>
      </c>
      <c r="I458" t="n">
        <v>36.63909933114689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45.72272291945183</v>
      </c>
      <c r="G459" t="n">
        <v>41.16433731892923</v>
      </c>
      <c r="H459" t="n">
        <v>57.01494286943727</v>
      </c>
      <c r="I459" t="n">
        <v>36.62805241973955</v>
      </c>
      <c r="J459" t="n">
        <v>59.03527541485722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43.89256181863684</v>
      </c>
      <c r="G460" t="n">
        <v>40.9034522838446</v>
      </c>
      <c r="H460" t="n">
        <v>58.64016476493112</v>
      </c>
      <c r="I460" t="n">
        <v>36.97460234902656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39.01741324096708</v>
      </c>
      <c r="G461" t="n">
        <v>39.02448456128</v>
      </c>
      <c r="H461" t="n">
        <v>53.26667963837228</v>
      </c>
      <c r="I461" t="n">
        <v>35.58279209248738</v>
      </c>
      <c r="J461" t="n">
        <v>64.66886815371436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41.83954240396381</v>
      </c>
      <c r="G462" t="n">
        <v>40.90147100065158</v>
      </c>
      <c r="H462" t="n">
        <v>54.15910186828115</v>
      </c>
      <c r="I462" t="n">
        <v>35.26819833851367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32.38179021410772</v>
      </c>
      <c r="G463" t="n">
        <v>43.53772024213129</v>
      </c>
      <c r="H463" t="n">
        <v>53.53767417150201</v>
      </c>
      <c r="I463" t="n">
        <v>42.11515329230529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30.02966170098107</v>
      </c>
      <c r="G464" t="n">
        <v>40.3006475536214</v>
      </c>
      <c r="H464" t="n">
        <v>49.74930886194626</v>
      </c>
      <c r="I464" t="n">
        <v>37.50543285437491</v>
      </c>
      <c r="J464" t="n">
        <v>70.90184827343724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33.64469941391795</v>
      </c>
      <c r="G465" t="n">
        <v>39.10762853595118</v>
      </c>
      <c r="H465" t="n">
        <v>49.85679895043946</v>
      </c>
      <c r="I465" t="n">
        <v>35.96497525318263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33.23189928265633</v>
      </c>
      <c r="G466" t="n">
        <v>39.73592620020205</v>
      </c>
      <c r="H466" t="n">
        <v>47.35280029157387</v>
      </c>
      <c r="I466" t="n">
        <v>38.58492128946052</v>
      </c>
      <c r="J466" t="n">
        <v>65.61277114548415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32.65635244962384</v>
      </c>
      <c r="G467" t="n">
        <v>40.42350630673859</v>
      </c>
      <c r="H467" t="n">
        <v>48.32823709569898</v>
      </c>
      <c r="I467" t="n">
        <v>39.98825575501246</v>
      </c>
      <c r="J467" t="n">
        <v>63.65943154560316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33.66147383682039</v>
      </c>
      <c r="G468" t="n">
        <v>41.91448988436544</v>
      </c>
      <c r="H468" t="n">
        <v>46.71889214272509</v>
      </c>
      <c r="I468" t="n">
        <v>41.11291612360584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34.61399157492131</v>
      </c>
      <c r="G469" t="n">
        <v>43.54799414853905</v>
      </c>
      <c r="H469" t="n">
        <v>48.34191772930622</v>
      </c>
      <c r="I469" t="n">
        <v>43.89337281230083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31.96211852058368</v>
      </c>
      <c r="G470" t="n">
        <v>40.37283319770806</v>
      </c>
      <c r="H470" t="n">
        <v>51.01737126679357</v>
      </c>
      <c r="I470" t="n">
        <v>43.250914471779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33.17336345006634</v>
      </c>
      <c r="G471" t="n">
        <v>40.42479579731801</v>
      </c>
      <c r="H471" t="n">
        <v>48.88146396118584</v>
      </c>
      <c r="I471" t="n">
        <v>44.94908586874342</v>
      </c>
      <c r="J471" t="n">
        <v>62.24630510995777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29.22266544177496</v>
      </c>
      <c r="G472" t="n">
        <v>36.6865130870607</v>
      </c>
      <c r="H472" t="n">
        <v>46.91068858077691</v>
      </c>
      <c r="I472" t="n">
        <v>40.46243072900371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28.09702663931386</v>
      </c>
      <c r="G473" t="n">
        <v>36.60087726380401</v>
      </c>
      <c r="H473" t="n">
        <v>46.56610769733351</v>
      </c>
      <c r="I473" t="n">
        <v>41.2615224916232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28.18738312747764</v>
      </c>
      <c r="G474" t="n">
        <v>33.81730652255914</v>
      </c>
      <c r="H474" t="n">
        <v>44.66516408942511</v>
      </c>
      <c r="I474" t="n">
        <v>38.04924161775347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27.40951198464001</v>
      </c>
      <c r="G475" t="n">
        <v>34.090977038354</v>
      </c>
      <c r="H475" t="n">
        <v>39.1606044260431</v>
      </c>
      <c r="I475" t="n">
        <v>38.17154508240932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22.17359298885797</v>
      </c>
      <c r="G476" t="n">
        <v>27.17403749398757</v>
      </c>
      <c r="H476" t="n">
        <v>32.50905227257135</v>
      </c>
      <c r="I476" t="n">
        <v>31.72052797133358</v>
      </c>
      <c r="J476" t="n">
        <v>60.79435800761041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22.23903462149504</v>
      </c>
      <c r="G477" t="n">
        <v>27.67212797025895</v>
      </c>
      <c r="H477" t="n">
        <v>28.12121012327118</v>
      </c>
      <c r="I477" t="n">
        <v>31.82421740699535</v>
      </c>
      <c r="J477" t="n">
        <v>56.17031032260964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23.46434606382721</v>
      </c>
      <c r="G478" t="n">
        <v>25.01672950788478</v>
      </c>
      <c r="H478" t="n">
        <v>28.55569343815718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21.26215391167083</v>
      </c>
      <c r="G479" t="n">
        <v>20.46659922800891</v>
      </c>
      <c r="H479" t="n">
        <v>25.94350044158449</v>
      </c>
      <c r="I479" t="n">
        <v>30.30408365300572</v>
      </c>
      <c r="J479" t="n">
        <v>49.11092002194106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19.44769152251897</v>
      </c>
      <c r="G480" t="n">
        <v>19.88661774436835</v>
      </c>
      <c r="H480" t="n">
        <v>22.76879600156947</v>
      </c>
      <c r="I480" t="n">
        <v>30.52826007820757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17.39944928728059</v>
      </c>
      <c r="G481" t="n">
        <v>23.79314485056072</v>
      </c>
      <c r="H481" t="n">
        <v>20.25685309692404</v>
      </c>
      <c r="I481" t="n">
        <v>28.08931784392797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16.44413049773515</v>
      </c>
      <c r="G482" t="n">
        <v>21.48938138746417</v>
      </c>
      <c r="H482" t="n">
        <v>20.41226370913052</v>
      </c>
      <c r="I482" t="n">
        <v>27.11597124935401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17.51149370642011</v>
      </c>
      <c r="G483" t="n">
        <v>19.96658240808609</v>
      </c>
      <c r="H483" t="n">
        <v>16.19044052700431</v>
      </c>
      <c r="I483" t="n">
        <v>30.63063803657739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17.17248366842961</v>
      </c>
      <c r="G484" t="n">
        <v>19.94214910452494</v>
      </c>
      <c r="H484" t="n">
        <v>16.23140593496939</v>
      </c>
      <c r="I484" t="n">
        <v>27.7482331423313</v>
      </c>
      <c r="J484" t="n">
        <v>38.93549382906516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16.00401817918744</v>
      </c>
      <c r="H485" t="n">
        <v>12.31792679514212</v>
      </c>
      <c r="I485" t="n">
        <v>25.18505241420563</v>
      </c>
      <c r="J485" t="n">
        <v>35.94995227364856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15.93684475835704</v>
      </c>
      <c r="G486" t="n">
        <v>14.15043263254012</v>
      </c>
      <c r="H486" t="n">
        <v>13.1399732464293</v>
      </c>
      <c r="I486" t="n">
        <v>24.71108866215208</v>
      </c>
      <c r="J486" t="n">
        <v>38.77132384020348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9.088535675807453</v>
      </c>
      <c r="G487" t="n">
        <v>12.45991793727759</v>
      </c>
      <c r="H487" t="n">
        <v>9.592776634414246</v>
      </c>
      <c r="I487" t="n">
        <v>21.67887319283486</v>
      </c>
      <c r="J487" t="n">
        <v>36.93751103108313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15.55325489676092</v>
      </c>
      <c r="G488" t="n">
        <v>18.37797776435481</v>
      </c>
      <c r="H488" t="n">
        <v>14.68197073235205</v>
      </c>
      <c r="I488" t="n">
        <v>23.34493092575423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15.13477614401391</v>
      </c>
      <c r="G489" t="n">
        <v>14.9972565670732</v>
      </c>
      <c r="H489" t="n">
        <v>13.15049883922679</v>
      </c>
      <c r="I489" t="n">
        <v>22.49072547403133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14.58842776113771</v>
      </c>
      <c r="G490" t="n">
        <v>16.19042905691088</v>
      </c>
      <c r="H490" t="n">
        <v>14.30393509716133</v>
      </c>
      <c r="I490" t="n">
        <v>26.39448456406031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13.91446570643855</v>
      </c>
      <c r="G491" t="n">
        <v>12.38975717432218</v>
      </c>
      <c r="H491" t="n">
        <v>12.40531516301928</v>
      </c>
      <c r="I491" t="n">
        <v>30.79898027028765</v>
      </c>
      <c r="J491" t="n">
        <v>40.84276155073059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9.737596699187234</v>
      </c>
      <c r="G492" t="n">
        <v>9.348488303110924</v>
      </c>
      <c r="H492" t="n">
        <v>9.577032843471978</v>
      </c>
      <c r="I492" t="n">
        <v>29.63564673669821</v>
      </c>
      <c r="J492" t="n">
        <v>35.95634209178962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5.607809512244066</v>
      </c>
      <c r="G493" t="n">
        <v>5.024989040344874</v>
      </c>
      <c r="H493" t="n">
        <v>7.195556899022626</v>
      </c>
      <c r="I493" t="n">
        <v>32.51588401526562</v>
      </c>
      <c r="J493" t="n">
        <v>32.67161280656021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7.153095083045447</v>
      </c>
      <c r="G494" t="n">
        <v>7.991607964847858</v>
      </c>
      <c r="H494" t="n">
        <v>7.08984313470169</v>
      </c>
      <c r="I494" t="n">
        <v>38.62167007549932</v>
      </c>
      <c r="J494" t="n">
        <v>34.4357886084911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3.264126345728569</v>
      </c>
      <c r="G495" t="n">
        <v>5.699728158785144</v>
      </c>
      <c r="H495" t="n">
        <v>5.904394453444128</v>
      </c>
      <c r="I495" t="n">
        <v>34.2614281844579</v>
      </c>
      <c r="J495" t="n">
        <v>33.23228292734213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-0.5875153088625851</v>
      </c>
      <c r="G496" t="n">
        <v>3.965137976516453</v>
      </c>
      <c r="H496" t="n">
        <v>3.153054647821874</v>
      </c>
      <c r="I496" t="n">
        <v>33.07810377816318</v>
      </c>
      <c r="J496" t="n">
        <v>31.0298433834195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-0.03609012074169415</v>
      </c>
      <c r="G497" t="n">
        <v>-4.227645367089982</v>
      </c>
      <c r="H497" t="n">
        <v>-0.2752652373063547</v>
      </c>
      <c r="I497" t="n">
        <v>28.64407356979279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23.20998218978014</v>
      </c>
      <c r="F498" t="n">
        <v>1.660190927247474</v>
      </c>
      <c r="G498" t="n">
        <v>0.5517420347428859</v>
      </c>
      <c r="H498" t="n">
        <v>0.2365191844426073</v>
      </c>
      <c r="I498" t="n">
        <v>27.07296921091802</v>
      </c>
      <c r="J498" t="n">
        <v>25.00623051047006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21.62985943446028</v>
      </c>
      <c r="F499" t="n">
        <v>3.267317746083531</v>
      </c>
      <c r="G499" t="n">
        <v>-0.3336253201895234</v>
      </c>
      <c r="H499" t="n">
        <v>4.480957912971739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5.495991464369276</v>
      </c>
      <c r="G500" t="n">
        <v>-0.1782489486928052</v>
      </c>
      <c r="H500" t="n">
        <v>5.328605624206184</v>
      </c>
      <c r="I500" t="n">
        <v>26.49957904219271</v>
      </c>
      <c r="J500" t="n">
        <v>27.71723275675273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6.55982407529907</v>
      </c>
      <c r="G501" t="n">
        <v>1.155495658780259</v>
      </c>
      <c r="H501" t="n">
        <v>4.449722492051422</v>
      </c>
      <c r="I501" t="n">
        <v>28.89784060745217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7.31389003207501</v>
      </c>
      <c r="G502" t="n">
        <v>4.140713431817056</v>
      </c>
      <c r="H502" t="n">
        <v>9.818290679855757</v>
      </c>
      <c r="I502" t="n">
        <v>33.04100521856785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5.155895396677646</v>
      </c>
      <c r="G503" t="n">
        <v>2.483998133521959</v>
      </c>
      <c r="H503" t="n">
        <v>6.130885338533898</v>
      </c>
      <c r="I503" t="n">
        <v>31.43759774518751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5.39946675621501</v>
      </c>
      <c r="G504" t="n">
        <v>0.5000128284574856</v>
      </c>
      <c r="H504" t="n">
        <v>5.593481181615778</v>
      </c>
      <c r="I504" t="n">
        <v>23.82150975828803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6.24426227773045</v>
      </c>
      <c r="G505" t="n">
        <v>-1.737967200276191</v>
      </c>
      <c r="H505" t="n">
        <v>4.44940878132245</v>
      </c>
      <c r="I505" t="n">
        <v>18.01700187415019</v>
      </c>
      <c r="J505" t="n">
        <v>26.92975493943173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6.246565949616811</v>
      </c>
      <c r="G506" t="n">
        <v>-6.948448132859141</v>
      </c>
      <c r="H506" t="n">
        <v>6.394219896676279</v>
      </c>
      <c r="I506" t="n">
        <v>14.29961927144399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-10.22827549181744</v>
      </c>
      <c r="H507" t="n">
        <v>6.670956315201071</v>
      </c>
      <c r="I507" t="n">
        <v>13.21511970076723</v>
      </c>
      <c r="J507" t="n">
        <v>24.76919829061352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4.51767067340938</v>
      </c>
      <c r="G508" t="n">
        <v>-11.62311922210569</v>
      </c>
      <c r="H508" t="n">
        <v>8.8835364759976</v>
      </c>
      <c r="I508" t="n">
        <v>11.54601188820972</v>
      </c>
      <c r="J508" t="n">
        <v>26.48371569401728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4.87728913623886</v>
      </c>
      <c r="G509" t="n">
        <v>-13.34752672304219</v>
      </c>
      <c r="H509" t="n">
        <v>6.649497515250502</v>
      </c>
      <c r="I509" t="n">
        <v>8.806106411715199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8.67949017644527</v>
      </c>
      <c r="G510" t="n">
        <v>-4.68917085028554</v>
      </c>
      <c r="H510" t="n">
        <v>9.303513841591538</v>
      </c>
      <c r="I510" t="n">
        <v>16.9805805170371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11.22748044360198</v>
      </c>
      <c r="G511" t="n">
        <v>-6.6840933008388</v>
      </c>
      <c r="H511" t="n">
        <v>8.261094398180013</v>
      </c>
      <c r="I511" t="n">
        <v>17.39223324022594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6.359120472499091</v>
      </c>
      <c r="G512" t="n">
        <v>-9.07215512169487</v>
      </c>
      <c r="H512" t="n">
        <v>4.166095280172821</v>
      </c>
      <c r="I512" t="n">
        <v>15.27787876030457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-14.09891958568303</v>
      </c>
      <c r="H513" t="n">
        <v>-1.030199340939819</v>
      </c>
      <c r="I513" t="n">
        <v>3.307304338423278</v>
      </c>
      <c r="J513" t="n">
        <v>16.21193910860745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0.5482294800371879</v>
      </c>
      <c r="G514" t="n">
        <v>-12.21180272462478</v>
      </c>
      <c r="H514" t="n">
        <v>4.392949802080381</v>
      </c>
      <c r="I514" t="n">
        <v>6.819308657827428</v>
      </c>
      <c r="J514" t="n">
        <v>16.90043977270381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1.324356676791938</v>
      </c>
      <c r="G515" t="n">
        <v>-10.3671122157357</v>
      </c>
      <c r="H515" t="n">
        <v>3.88144112829627</v>
      </c>
      <c r="I515" t="n">
        <v>8.663238033308751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0.3283469144966578</v>
      </c>
      <c r="G516" t="n">
        <v>-12.32829087600401</v>
      </c>
      <c r="H516" t="n">
        <v>0.2503427994658969</v>
      </c>
      <c r="I516" t="n">
        <v>8.355055792641885</v>
      </c>
      <c r="J516" t="n">
        <v>9.994187691691515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-3.148102406748432</v>
      </c>
      <c r="G517" t="n">
        <v>-19.98751009595329</v>
      </c>
      <c r="H517" t="n">
        <v>-1.627417898727457</v>
      </c>
      <c r="I517" t="n">
        <v>3.376967502611805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-9.539195084738839</v>
      </c>
      <c r="G518" t="n">
        <v>-26.22612653724171</v>
      </c>
      <c r="H518" t="n">
        <v>-4.661543601997231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-13.98813866539548</v>
      </c>
      <c r="G519" t="n">
        <v>-31.97486343315579</v>
      </c>
      <c r="H519" t="n">
        <v>-6.545127530695016</v>
      </c>
      <c r="I519" t="n">
        <v>-6.240845327340983</v>
      </c>
      <c r="J519" t="n">
        <v>0.2947482463739437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-14.42760816666617</v>
      </c>
      <c r="G520" t="n">
        <v>-32.71425367929118</v>
      </c>
      <c r="H520" t="n">
        <v>-5.355177344297868</v>
      </c>
      <c r="I520" t="n">
        <v>-6.712002054552013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-15.34391351731357</v>
      </c>
      <c r="G521" t="n">
        <v>-34.97917999857793</v>
      </c>
      <c r="H521" t="n">
        <v>-5.273359288342627</v>
      </c>
      <c r="I521" t="n">
        <v>-8.097240917759796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-33.06753692233683</v>
      </c>
      <c r="H522" t="n">
        <v>-5.521508686516341</v>
      </c>
      <c r="I522" t="n">
        <v>-7.950747250026624</v>
      </c>
      <c r="J522" t="n">
        <v>-0.8260236179136515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-10.56501854364209</v>
      </c>
      <c r="G523" t="n">
        <v>-29.64542704247636</v>
      </c>
      <c r="H523" t="n">
        <v>-2.260119752438072</v>
      </c>
      <c r="I523" t="n">
        <v>-3.201476533826131</v>
      </c>
      <c r="J523" t="n">
        <v>2.441533983822475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-14.19264444821096</v>
      </c>
      <c r="G524" t="n">
        <v>-28.93384179370988</v>
      </c>
      <c r="H524" t="n">
        <v>-1.088636199880766</v>
      </c>
      <c r="I524" t="n">
        <v>-2.583678564706526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-16.49201485391533</v>
      </c>
      <c r="G525" t="n">
        <v>-31.96334188834609</v>
      </c>
      <c r="H525" t="n">
        <v>-1.911994393350946</v>
      </c>
      <c r="I525" t="n">
        <v>-5.296001351687596</v>
      </c>
      <c r="J525" t="n">
        <v>1.129753729815364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-32.61871649276532</v>
      </c>
      <c r="H526" t="n">
        <v>-2.046726090013296</v>
      </c>
      <c r="I526" t="n">
        <v>-6.794768462647749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-32.4051657106446</v>
      </c>
      <c r="H527" t="n">
        <v>-1.278864777816813</v>
      </c>
      <c r="I527" t="n">
        <v>-8.036459887176505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-14.93997344310393</v>
      </c>
      <c r="G528" t="n">
        <v>-33.55653664375304</v>
      </c>
      <c r="H528" t="n">
        <v>-3.425736871289853</v>
      </c>
      <c r="I528" t="n">
        <v>-10.14765706698062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-14.04651885576583</v>
      </c>
      <c r="G529" t="n">
        <v>-34.5111106842932</v>
      </c>
      <c r="H529" t="n">
        <v>-5.781173655923033</v>
      </c>
      <c r="I529" t="n">
        <v>-11.29506869613858</v>
      </c>
      <c r="J529" t="n">
        <v>-8.080204670380164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-10.69372667072588</v>
      </c>
      <c r="G530" t="n">
        <v>-33.46842617233412</v>
      </c>
      <c r="H530" t="n">
        <v>-4.00222088335086</v>
      </c>
      <c r="I530" t="n">
        <v>-10.88047028045514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-11.82831964027579</v>
      </c>
      <c r="G531" t="n">
        <v>-34.20447508961056</v>
      </c>
      <c r="H531" t="n">
        <v>-6.256819712205997</v>
      </c>
      <c r="I531" t="n">
        <v>-13.65241369471228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-32.13005910699064</v>
      </c>
      <c r="H532" t="n">
        <v>-4.864583715556003</v>
      </c>
      <c r="I532" t="n">
        <v>-12.90579354992153</v>
      </c>
      <c r="J532" t="n">
        <v>-7.333155859860718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-12.58160218271545</v>
      </c>
      <c r="G533" t="n">
        <v>-30.71843350714725</v>
      </c>
      <c r="H533" t="n">
        <v>-5.019113471904213</v>
      </c>
      <c r="I533" t="n">
        <v>-11.51125224378917</v>
      </c>
      <c r="J533" t="n">
        <v>-8.677465333703838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-0.8093881710908191</v>
      </c>
      <c r="I534" t="n">
        <v>-10.49470184690171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-21.68407267363316</v>
      </c>
      <c r="H535" t="n">
        <v>3.611477226744619</v>
      </c>
      <c r="I535" t="n">
        <v>-7.831931901754496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-7.372470308941647</v>
      </c>
      <c r="G536" t="n">
        <v>-21.43820289945493</v>
      </c>
      <c r="H536" t="n">
        <v>0.3585627292420401</v>
      </c>
      <c r="I536" t="n">
        <v>-7.315947554150881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-10.68450790881846</v>
      </c>
      <c r="G537" t="n">
        <v>-25.22244145637248</v>
      </c>
      <c r="H537" t="n">
        <v>-1.99417853942363</v>
      </c>
      <c r="I537" t="n">
        <v>-13.12971696141064</v>
      </c>
      <c r="J537" t="n">
        <v>-2.423541431702692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-11.54937337230608</v>
      </c>
      <c r="G538" t="n">
        <v>-25.79844225856408</v>
      </c>
      <c r="H538" t="n">
        <v>-4.600871700602616</v>
      </c>
      <c r="I538" t="n">
        <v>-14.4897070073768</v>
      </c>
      <c r="J538" t="n">
        <v>-6.129842652972817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-12.17681824220053</v>
      </c>
      <c r="G539" t="n">
        <v>-25.7731743221542</v>
      </c>
      <c r="H539" t="n">
        <v>-5.815369457807718</v>
      </c>
      <c r="I539" t="n">
        <v>-16.72185748061328</v>
      </c>
      <c r="J539" t="n">
        <v>-6.311367847479232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-12.91007946427186</v>
      </c>
      <c r="G540" t="n">
        <v>-26.17775311095135</v>
      </c>
      <c r="H540" t="n">
        <v>-3.621249076810051</v>
      </c>
      <c r="I540" t="n">
        <v>-15.2947934349845</v>
      </c>
      <c r="J540" t="n">
        <v>-5.702892680631633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-10.61404637013343</v>
      </c>
      <c r="G541" t="n">
        <v>-25.94585716427811</v>
      </c>
      <c r="H541" t="n">
        <v>-3.762204605189656</v>
      </c>
      <c r="I541" t="n">
        <v>-13.00791217660732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-12.15690353301275</v>
      </c>
      <c r="F542" t="n">
        <v>-9.688476964750937</v>
      </c>
      <c r="G542" t="n">
        <v>-25.79710674014784</v>
      </c>
      <c r="H542" t="n">
        <v>-2.586720783284857</v>
      </c>
      <c r="I542" t="n">
        <v>-11.70621620302848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-6.375047704605786</v>
      </c>
      <c r="G543" t="n">
        <v>-23.02445634032663</v>
      </c>
      <c r="H543" t="n">
        <v>1.178223007307921</v>
      </c>
      <c r="I543" t="n">
        <v>-9.428603366954402</v>
      </c>
      <c r="J543" t="n">
        <v>0.5900164930710217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1.004999031486764</v>
      </c>
      <c r="G544" t="n">
        <v>-17.59304041452165</v>
      </c>
      <c r="H544" t="n">
        <v>8.301336348213884</v>
      </c>
      <c r="I544" t="n">
        <v>-2.845023327496632</v>
      </c>
      <c r="J544" t="n">
        <v>9.758581860877458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0.7260611074574319</v>
      </c>
      <c r="G545" t="n">
        <v>-19.57270690300917</v>
      </c>
      <c r="H545" t="n">
        <v>11.55258405087389</v>
      </c>
      <c r="I545" t="n">
        <v>-3.028501061233102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3.899587000730476</v>
      </c>
      <c r="G546" t="n">
        <v>-13.50421694776997</v>
      </c>
      <c r="H546" t="n">
        <v>18.56669680149041</v>
      </c>
      <c r="I546" t="n">
        <v>-0.7682136427916708</v>
      </c>
      <c r="J546" t="n">
        <v>13.5519904129441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0.334345765432098</v>
      </c>
      <c r="G547" t="n">
        <v>-15.10706519814503</v>
      </c>
      <c r="H547" t="n">
        <v>18.2489173805568</v>
      </c>
      <c r="I547" t="n">
        <v>-2.485296338924448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0.1171883831946996</v>
      </c>
      <c r="G548" t="n">
        <v>-13.3740864367022</v>
      </c>
      <c r="H548" t="n">
        <v>15.63430994971446</v>
      </c>
      <c r="I548" t="n">
        <v>-2.629009729957843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0.529104257864943</v>
      </c>
      <c r="G549" t="n">
        <v>-14.18020587689595</v>
      </c>
      <c r="H549" t="n">
        <v>17.51565010977438</v>
      </c>
      <c r="I549" t="n">
        <v>-3.348794870422866</v>
      </c>
      <c r="J549" t="n">
        <v>15.53688493540177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-0.2829197833928876</v>
      </c>
      <c r="F550" t="n">
        <v>-2.058980071546157</v>
      </c>
      <c r="G550" t="n">
        <v>-19.12545643514562</v>
      </c>
      <c r="H550" t="n">
        <v>12.45251808474541</v>
      </c>
      <c r="I550" t="n">
        <v>-1.332000836551639</v>
      </c>
      <c r="J550" t="n">
        <v>9.749577249181263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-2.171603246808662</v>
      </c>
      <c r="G551" t="n">
        <v>-17.21062475951751</v>
      </c>
      <c r="H551" t="n">
        <v>10.82391674294962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-3.105785999754074</v>
      </c>
      <c r="G552" t="n">
        <v>-18.30423048297374</v>
      </c>
      <c r="H552" t="n">
        <v>9.23485705908571</v>
      </c>
      <c r="I552" t="n">
        <v>-0.5900396146665932</v>
      </c>
      <c r="J552" t="n">
        <v>9.873864389159671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-1.750589314890183</v>
      </c>
      <c r="G553" t="n">
        <v>-17.84651537168521</v>
      </c>
      <c r="H553" t="n">
        <v>10.61498034064121</v>
      </c>
      <c r="I553" t="n">
        <v>-2.114737501601072</v>
      </c>
      <c r="J553" t="n">
        <v>14.52118750220106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-19.17695952745606</v>
      </c>
      <c r="H554" t="n">
        <v>6.644491957090604</v>
      </c>
      <c r="I554" t="n">
        <v>-11.21168312315505</v>
      </c>
      <c r="J554" t="n">
        <v>9.82768598116599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-9.250764390467392</v>
      </c>
      <c r="G555" t="n">
        <v>-21.15513825306166</v>
      </c>
      <c r="H555" t="n">
        <v>4.425005269371196</v>
      </c>
      <c r="I555" t="n">
        <v>-14.22753257583339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-21.66719381448481</v>
      </c>
      <c r="H556" t="n">
        <v>4.616711168570053</v>
      </c>
      <c r="I556" t="n">
        <v>-12.41041743835165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-10.6452882860885</v>
      </c>
      <c r="G557" t="n">
        <v>-21.05786874711978</v>
      </c>
      <c r="H557" t="n">
        <v>1.648135058157685</v>
      </c>
      <c r="I557" t="n">
        <v>-15.1221100876172</v>
      </c>
      <c r="J557" t="n">
        <v>8.388232171820786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-19.04432606938479</v>
      </c>
      <c r="H558" t="n">
        <v>3.771534075921923</v>
      </c>
      <c r="I558" t="n">
        <v>-9.818458850352362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-6.025449250923042</v>
      </c>
      <c r="G559" t="n">
        <v>-17.60430962590539</v>
      </c>
      <c r="H559" t="n">
        <v>4.492591064740115</v>
      </c>
      <c r="I559" t="n">
        <v>-8.553299553611504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-5.169861368869655</v>
      </c>
      <c r="G560" t="n">
        <v>-18.12983189193271</v>
      </c>
      <c r="H560" t="n">
        <v>1.020097507199802</v>
      </c>
      <c r="I560" t="n">
        <v>-6.059981954723758</v>
      </c>
      <c r="J560" t="n">
        <v>12.28912048140234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-3.638741199937545</v>
      </c>
      <c r="G561" t="n">
        <v>-17.16131264235777</v>
      </c>
      <c r="H561" t="n">
        <v>2.51076942062336</v>
      </c>
      <c r="I561" t="n">
        <v>-4.664730684204688</v>
      </c>
      <c r="J561" t="n">
        <v>13.7046480241144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-16.51104035545904</v>
      </c>
      <c r="H562" t="n">
        <v>2.778939449296591</v>
      </c>
      <c r="I562" t="n">
        <v>-3.298595737634225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-7.028268951530525</v>
      </c>
      <c r="G563" t="n">
        <v>-15.31461116817386</v>
      </c>
      <c r="H563" t="n">
        <v>1.777182444731684</v>
      </c>
      <c r="I563" t="n">
        <v>-1.798363291010396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-5.997521839881859</v>
      </c>
      <c r="G564" t="n">
        <v>-13.81934371867538</v>
      </c>
      <c r="H564" t="n">
        <v>2.950871726897053</v>
      </c>
      <c r="I564" t="n">
        <v>-5.111802094316509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-14.68903938363285</v>
      </c>
      <c r="H565" t="n">
        <v>3.324683765663106</v>
      </c>
      <c r="I565" t="n">
        <v>-7.259023610547166</v>
      </c>
      <c r="J565" t="n">
        <v>18.62358554776173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-16.99457775727978</v>
      </c>
      <c r="H566" t="n">
        <v>3.743524445247992</v>
      </c>
      <c r="I566" t="n">
        <v>-5.382133554712565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5.393401513076701</v>
      </c>
      <c r="I567" t="n">
        <v>-4.126688910159682</v>
      </c>
      <c r="J567" t="n">
        <v>13.35766712889168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-6.652248092223334</v>
      </c>
      <c r="G568" t="n">
        <v>-17.22854667923565</v>
      </c>
      <c r="H568" t="n">
        <v>6.388568017365648</v>
      </c>
      <c r="I568" t="n">
        <v>-6.535269735042215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-7.144622134644885</v>
      </c>
      <c r="G569" t="n">
        <v>-14.56075935936479</v>
      </c>
      <c r="H569" t="n">
        <v>4.379527140706641</v>
      </c>
      <c r="I569" t="n">
        <v>-7.003194015681991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-8.182277648851887</v>
      </c>
      <c r="G570" t="n">
        <v>-11.72893795833502</v>
      </c>
      <c r="H570" t="n">
        <v>1.343603420794159</v>
      </c>
      <c r="I570" t="n">
        <v>-8.496711928205869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-9.434291124684446</v>
      </c>
      <c r="G571" t="n">
        <v>-9.065391846304582</v>
      </c>
      <c r="H571" t="n">
        <v>-0.8149814102550224</v>
      </c>
      <c r="I571" t="n">
        <v>-10.66264471485368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-12.50166094643195</v>
      </c>
      <c r="H572" t="n">
        <v>-1.875593479679005</v>
      </c>
      <c r="I572" t="n">
        <v>-11.78154241676467</v>
      </c>
      <c r="J572" t="n">
        <v>8.909790370732495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-10.13338957964734</v>
      </c>
      <c r="G573" t="n">
        <v>-14.83418756317715</v>
      </c>
      <c r="H573" t="n">
        <v>-3.69740935672358</v>
      </c>
      <c r="I573" t="n">
        <v>-11.25402835033666</v>
      </c>
      <c r="J573" t="n">
        <v>9.605197138173981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-9.838181323381679</v>
      </c>
      <c r="G574" t="n">
        <v>-13.00904320916699</v>
      </c>
      <c r="H574" t="n">
        <v>-4.327275675405994</v>
      </c>
      <c r="I574" t="n">
        <v>-13.17324541740192</v>
      </c>
      <c r="J574" t="n">
        <v>5.668835719660659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-10.47279139803712</v>
      </c>
      <c r="G575" t="n">
        <v>-15.8924840489959</v>
      </c>
      <c r="H575" t="n">
        <v>-7.297721406357782</v>
      </c>
      <c r="I575" t="n">
        <v>-12.50996726688505</v>
      </c>
      <c r="J575" t="n">
        <v>-1.243507520917442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-11.44437317993435</v>
      </c>
      <c r="G576" t="n">
        <v>-13.1472362753161</v>
      </c>
      <c r="H576" t="n">
        <v>-2.39170445705178</v>
      </c>
      <c r="I576" t="n">
        <v>-10.18443518174785</v>
      </c>
      <c r="J576" t="n">
        <v>2.875739689872514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-8.833466743142415</v>
      </c>
      <c r="G577" t="n">
        <v>-11.20993170640389</v>
      </c>
      <c r="H577" t="n">
        <v>-2.18152075159519</v>
      </c>
      <c r="I577" t="n">
        <v>-9.994449420426532</v>
      </c>
      <c r="J577" t="n">
        <v>0.6423123457987012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-6.061127988434478</v>
      </c>
      <c r="G578" t="n">
        <v>-6.582553359127862</v>
      </c>
      <c r="H578" t="n">
        <v>-0.9017941073517277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-7.415566426180542</v>
      </c>
      <c r="G579" t="n">
        <v>-7.409205161081777</v>
      </c>
      <c r="H579" t="n">
        <v>-1.680614205761333</v>
      </c>
      <c r="I579" t="n">
        <v>-5.818047363726664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-3.006147494243949</v>
      </c>
      <c r="G580" t="n">
        <v>-3.722765215040225</v>
      </c>
      <c r="H580" t="n">
        <v>1.329720087866915</v>
      </c>
      <c r="I580" t="n">
        <v>-1.83422828712354</v>
      </c>
      <c r="J580" t="n">
        <v>4.88999943359123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-4.776104166366146</v>
      </c>
      <c r="G581" t="n">
        <v>-5.165837287475505</v>
      </c>
      <c r="H581" t="n">
        <v>-0.7744940607467554</v>
      </c>
      <c r="I581" t="n">
        <v>-3.919293860936102</v>
      </c>
      <c r="J581" t="n">
        <v>3.5771038689697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-6.540383857482546</v>
      </c>
      <c r="H582" t="n">
        <v>-0.2164282605327861</v>
      </c>
      <c r="I582" t="n">
        <v>-1.655958029731464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-3.999939351799331</v>
      </c>
      <c r="G583" t="n">
        <v>-6.253809627648065</v>
      </c>
      <c r="H583" t="n">
        <v>-0.5709156941701266</v>
      </c>
      <c r="I583" t="n">
        <v>-4.041959770633285</v>
      </c>
      <c r="J583" t="n">
        <v>-0.9083444138264674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-9.405812524486334</v>
      </c>
      <c r="G584" t="n">
        <v>-7.737709034686646</v>
      </c>
      <c r="H584" t="n">
        <v>-3.441493676204554</v>
      </c>
      <c r="I584" t="n">
        <v>-6.934472274147485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-8.891538482074669</v>
      </c>
      <c r="G585" t="n">
        <v>-7.839994455627696</v>
      </c>
      <c r="H585" t="n">
        <v>-2.563409791591575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-8.818958227704544</v>
      </c>
      <c r="H586" t="n">
        <v>-3.937534393581665</v>
      </c>
      <c r="I586" t="n">
        <v>-6.655546663885747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-13.37738564670774</v>
      </c>
      <c r="G587" t="n">
        <v>-10.48207454811755</v>
      </c>
      <c r="H587" t="n">
        <v>-6.9888742610132</v>
      </c>
      <c r="I587" t="n">
        <v>-8.065019483582292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-15.65593536598024</v>
      </c>
      <c r="G588" t="n">
        <v>-10.01590813576541</v>
      </c>
      <c r="H588" t="n">
        <v>-7.03908576880975</v>
      </c>
      <c r="I588" t="n">
        <v>-8.078872548632699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-14.90968317935837</v>
      </c>
      <c r="G589" t="n">
        <v>-10.86185291743781</v>
      </c>
      <c r="H589" t="n">
        <v>-6.844205341283327</v>
      </c>
      <c r="I589" t="n">
        <v>-9.708828403460535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-15.72898402495399</v>
      </c>
      <c r="G590" t="n">
        <v>-12.3784483942849</v>
      </c>
      <c r="H590" t="n">
        <v>-8.988113206993543</v>
      </c>
      <c r="I590" t="n">
        <v>-10.99830802375072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-14.09684035877237</v>
      </c>
      <c r="G591" t="n">
        <v>-11.56059813122718</v>
      </c>
      <c r="H591" t="n">
        <v>-8.056458454937331</v>
      </c>
      <c r="I591" t="n">
        <v>-9.616598223980134</v>
      </c>
      <c r="J591" t="n">
        <v>-4.628641956175972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-14.39169711663967</v>
      </c>
      <c r="G592" t="n">
        <v>-12.04052338992656</v>
      </c>
      <c r="H592" t="n">
        <v>-8.189739796387807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-11.20819700325949</v>
      </c>
      <c r="H593" t="n">
        <v>-7.707993883716602</v>
      </c>
      <c r="I593" t="n">
        <v>-7.788961592549082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-12.96331824777863</v>
      </c>
      <c r="G594" t="n">
        <v>-10.42847719649325</v>
      </c>
      <c r="H594" t="n">
        <v>-6.62122186402615</v>
      </c>
      <c r="I594" t="n">
        <v>-6.118918750680447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-13.69072809052772</v>
      </c>
      <c r="G595" t="n">
        <v>-9.688766406222527</v>
      </c>
      <c r="H595" t="n">
        <v>-5.243477796874219</v>
      </c>
      <c r="I595" t="n">
        <v>-4.372123939217576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-16.82840069178619</v>
      </c>
      <c r="G596" t="n">
        <v>-14.82507014041153</v>
      </c>
      <c r="H596" t="n">
        <v>-12.06753132459293</v>
      </c>
      <c r="I596" t="n">
        <v>-10.00433837816983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-3.917459561573844</v>
      </c>
      <c r="G597" t="n">
        <v>-4.120122954648187</v>
      </c>
      <c r="H597" t="n">
        <v>4.65379665379666</v>
      </c>
      <c r="I597" t="n">
        <v>9.038236366680641</v>
      </c>
      <c r="J597" t="n">
        <v>5.25806504463926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-5.043549375000533</v>
      </c>
      <c r="H598" t="n">
        <v>1.331829104326143</v>
      </c>
      <c r="I598" t="n">
        <v>5.227209530018473</v>
      </c>
      <c r="J598" t="n">
        <v>2.314815982337404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-11.76456500422501</v>
      </c>
      <c r="G599" t="n">
        <v>-8.943853827959947</v>
      </c>
      <c r="H599" t="n">
        <v>-2.489004458353405</v>
      </c>
      <c r="I599" t="n">
        <v>3.459004566363344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-13.23895863872193</v>
      </c>
      <c r="G600" t="n">
        <v>-10.95792144916437</v>
      </c>
      <c r="H600" t="n">
        <v>-5.918983015896706</v>
      </c>
      <c r="I600" t="n">
        <v>1.70876406643401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-12.27487927261963</v>
      </c>
      <c r="G601" t="n">
        <v>-10.5500902684952</v>
      </c>
      <c r="H601" t="n">
        <v>-6.537507034292589</v>
      </c>
      <c r="I601" t="n">
        <v>4.34484445266512</v>
      </c>
      <c r="J601" t="n">
        <v>-5.42104847639121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-12.70668277612003</v>
      </c>
      <c r="G602" t="n">
        <v>-11.97336833366988</v>
      </c>
      <c r="H602" t="n">
        <v>-6.756204512250841</v>
      </c>
      <c r="I602" t="n">
        <v>-2.872583318378596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-15.11925337171556</v>
      </c>
      <c r="G603" t="n">
        <v>-13.10878644899748</v>
      </c>
      <c r="H603" t="n">
        <v>-8.506309804489575</v>
      </c>
      <c r="I603" t="n">
        <v>-4.305427527288286</v>
      </c>
      <c r="J603" t="n">
        <v>-8.429561795227658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-14.4911287437932</v>
      </c>
      <c r="H604" t="n">
        <v>-8.821658917290298</v>
      </c>
      <c r="I604" t="n">
        <v>-4.211804048840484</v>
      </c>
      <c r="J604" t="n">
        <v>-7.791590846873541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-15.09789732493538</v>
      </c>
      <c r="G605" t="n">
        <v>-15.21108341904779</v>
      </c>
      <c r="H605" t="n">
        <v>-7.021942533012693</v>
      </c>
      <c r="I605" t="n">
        <v>-3.685644559309253</v>
      </c>
      <c r="J605" t="n">
        <v>-5.665641751405692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-14.7128269658116</v>
      </c>
      <c r="G606" t="n">
        <v>-14.04593301088036</v>
      </c>
      <c r="H606" t="n">
        <v>-8.042636303569806</v>
      </c>
      <c r="I606" t="n">
        <v>-4.020040036654427</v>
      </c>
      <c r="J606" t="n">
        <v>-9.482832676083486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-10.75767436203459</v>
      </c>
      <c r="H607" t="n">
        <v>-6.975971118460711</v>
      </c>
      <c r="I607" t="n">
        <v>-5.410776853937993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-12.46041035091901</v>
      </c>
      <c r="H608" t="n">
        <v>-5.457302293835376</v>
      </c>
      <c r="I608" t="n">
        <v>-6.293753724911111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-8.537155344126301</v>
      </c>
      <c r="H609" t="n">
        <v>-4.232744800340593</v>
      </c>
      <c r="I609" t="n">
        <v>-4.427976753325479</v>
      </c>
      <c r="J609" t="n">
        <v>-6.82654743990776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-7.772280674008702</v>
      </c>
      <c r="H610" t="n">
        <v>-4.687562581101767</v>
      </c>
      <c r="I610" t="n">
        <v>-5.257780726682649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-11.23866447561332</v>
      </c>
      <c r="G611" t="n">
        <v>-6.854142339578551</v>
      </c>
      <c r="H611" t="n">
        <v>-5.148660724093601</v>
      </c>
      <c r="I611" t="n">
        <v>-3.684490771237647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-11.64274494260853</v>
      </c>
      <c r="G612" t="n">
        <v>-6.683312844848577</v>
      </c>
      <c r="H612" t="n">
        <v>-6.883870027581363</v>
      </c>
      <c r="I612" t="n">
        <v>-4.28464391589598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-11.96957814871202</v>
      </c>
      <c r="G613" t="n">
        <v>-5.799300846970368</v>
      </c>
      <c r="H613" t="n">
        <v>-9.559656576726926</v>
      </c>
      <c r="I613" t="n">
        <v>-5.100611769206431</v>
      </c>
      <c r="J613" t="n">
        <v>-7.978942531688727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-6.990380393277162</v>
      </c>
      <c r="H614" t="n">
        <v>-9.616911885320556</v>
      </c>
      <c r="I614" t="n">
        <v>-6.275011504283912</v>
      </c>
      <c r="J614" t="n">
        <v>-8.171667684656203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-13.58551045326645</v>
      </c>
      <c r="G615" t="n">
        <v>-5.786341916170723</v>
      </c>
      <c r="H615" t="n">
        <v>-7.265913296141758</v>
      </c>
      <c r="I615" t="n">
        <v>-5.386687954671999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-4.826111929665444</v>
      </c>
      <c r="H616" t="n">
        <v>-6.890600390377488</v>
      </c>
      <c r="I616" t="n">
        <v>-7.465986198790542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-5.350765755729403</v>
      </c>
      <c r="H617" t="n">
        <v>-5.875818528075261</v>
      </c>
      <c r="I617" t="n">
        <v>-6.756096204743267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-15.89611923018912</v>
      </c>
      <c r="G618" t="n">
        <v>-8.014708534996029</v>
      </c>
      <c r="H618" t="n">
        <v>-5.732306350821103</v>
      </c>
      <c r="I618" t="n">
        <v>-7.505205330990783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-16.96491374281191</v>
      </c>
      <c r="G619" t="n">
        <v>-7.345674082031605</v>
      </c>
      <c r="H619" t="n">
        <v>-8.118701899889146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-17.93570617034619</v>
      </c>
      <c r="G620" t="n">
        <v>-7.71561112484166</v>
      </c>
      <c r="H620" t="n">
        <v>-7.208182194139878</v>
      </c>
      <c r="I620" t="n">
        <v>-14.89806037227751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-17.39470365936373</v>
      </c>
      <c r="G621" t="n">
        <v>-8.909471173567429</v>
      </c>
      <c r="H621" t="n">
        <v>-7.27235918564626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-8.356753572254561</v>
      </c>
      <c r="I622" t="n">
        <v>-13.93802335999226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-17.87463838845959</v>
      </c>
      <c r="G623" t="n">
        <v>-9.19732718513634</v>
      </c>
      <c r="H623" t="n">
        <v>-7.189816788795744</v>
      </c>
      <c r="I623" t="n">
        <v>-16.08521565354242</v>
      </c>
      <c r="J623" t="n">
        <v>-10.33483569397871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-9.626433760242403</v>
      </c>
      <c r="H624" t="n">
        <v>-7.147913627857683</v>
      </c>
      <c r="I624" t="n">
        <v>-16.37760275223778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-17.05749790437</v>
      </c>
      <c r="G625" t="n">
        <v>-11.57336614752244</v>
      </c>
      <c r="H625" t="n">
        <v>-9.340186518786965</v>
      </c>
      <c r="I625" t="n">
        <v>-19.57402191837872</v>
      </c>
      <c r="J625" t="n">
        <v>-11.48133189155321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-8.248800441932369</v>
      </c>
      <c r="I626" t="n">
        <v>-20.02589881968103</v>
      </c>
      <c r="J626" t="n">
        <v>-10.25827385386218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-7.782411810982614</v>
      </c>
      <c r="I627" t="n">
        <v>-21.77295569605583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-14.91038924752719</v>
      </c>
      <c r="G628" t="n">
        <v>-7.940046807560142</v>
      </c>
      <c r="H628" t="n">
        <v>-3.8528839171726</v>
      </c>
      <c r="I628" t="n">
        <v>-19.10731040507312</v>
      </c>
      <c r="J628" t="n">
        <v>-6.788461743291063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-10.08977200685807</v>
      </c>
      <c r="H629" t="n">
        <v>-7.266636355949474</v>
      </c>
      <c r="I629" t="n">
        <v>-19.63364265999508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-16.90682736281379</v>
      </c>
      <c r="G630" t="n">
        <v>-11.37376800801644</v>
      </c>
      <c r="H630" t="n">
        <v>-10.95996332766575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-12.57775685471523</v>
      </c>
      <c r="H631" t="n">
        <v>-13.32701609609739</v>
      </c>
      <c r="I631" t="n">
        <v>-20.90434428787195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-16.34718479748317</v>
      </c>
      <c r="H632" t="n">
        <v>-12.79753920960526</v>
      </c>
      <c r="I632" t="n">
        <v>-24.28661232094201</v>
      </c>
      <c r="J632" t="n">
        <v>-10.65399987665351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-15.58199469316489</v>
      </c>
      <c r="H633" t="n">
        <v>-12.62758949207196</v>
      </c>
      <c r="I633" t="n">
        <v>-23.21015526559258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-21.91059782667282</v>
      </c>
      <c r="G634" t="n">
        <v>-19.27491682350787</v>
      </c>
      <c r="H634" t="n">
        <v>-13.27576384516207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-23.78096199376451</v>
      </c>
      <c r="G635" t="n">
        <v>-22.91336162369371</v>
      </c>
      <c r="H635" t="n">
        <v>-16.89814759596814</v>
      </c>
      <c r="I635" t="n">
        <v>-24.87228781696652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-21.62712501462567</v>
      </c>
      <c r="H636" t="n">
        <v>-18.43575505904048</v>
      </c>
      <c r="I636" t="n">
        <v>-26.00690674871293</v>
      </c>
      <c r="J636" t="n">
        <v>-14.42963553150535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-21.39875775285709</v>
      </c>
      <c r="H637" t="n">
        <v>-19.48460573097226</v>
      </c>
      <c r="I637" t="n">
        <v>-27.74942223783096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-19.75294560088851</v>
      </c>
      <c r="H638" t="n">
        <v>-19.13047520897709</v>
      </c>
      <c r="I638" t="n">
        <v>-25.42602920601105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-19.24490158659475</v>
      </c>
      <c r="G639" t="n">
        <v>-16.952924696796</v>
      </c>
      <c r="H639" t="n">
        <v>-18.4494250616313</v>
      </c>
      <c r="I639" t="n">
        <v>-20.6004415485472</v>
      </c>
      <c r="J639" t="n">
        <v>-13.80613650879726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-18.04873273764587</v>
      </c>
      <c r="G640" t="n">
        <v>-14.41421324486584</v>
      </c>
      <c r="H640" t="n">
        <v>-17.56199049495712</v>
      </c>
      <c r="I640" t="n">
        <v>-19.69251251315331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-18.12199109209793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-14.38870571083237</v>
      </c>
      <c r="H642" t="n">
        <v>-15.41244607270376</v>
      </c>
      <c r="I642" t="n">
        <v>-23.14487606432724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-21.4175695772254</v>
      </c>
      <c r="G643" t="n">
        <v>-13.94444900690718</v>
      </c>
      <c r="H643" t="n">
        <v>-16.05713049123566</v>
      </c>
      <c r="I643" t="n">
        <v>-24.42381621370684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-20.87975280835019</v>
      </c>
      <c r="G644" t="n">
        <v>-15.36912659854204</v>
      </c>
      <c r="H644" t="n">
        <v>-14.15667615326937</v>
      </c>
      <c r="I644" t="n">
        <v>-26.89516168018732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-25.33744452559158</v>
      </c>
      <c r="J645" t="n">
        <v>-10.83561478542359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-17.66971736356553</v>
      </c>
      <c r="G646" t="n">
        <v>-11.39474776094311</v>
      </c>
      <c r="H646" t="n">
        <v>-14.28215370897538</v>
      </c>
      <c r="I646" t="n">
        <v>-23.64472028337052</v>
      </c>
      <c r="J646" t="n">
        <v>-10.25601000290193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-12.87775750913641</v>
      </c>
      <c r="I647" t="n">
        <v>-23.98381938851478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-15.0400201973254</v>
      </c>
      <c r="H648" t="n">
        <v>-14.77419011081845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-16.98444793129581</v>
      </c>
      <c r="H649" t="n">
        <v>-15.88429380181268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-17.77104601107582</v>
      </c>
      <c r="H650" t="n">
        <v>-16.22889568728221</v>
      </c>
      <c r="I650" t="n">
        <v>-23.91904976600957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-16.23482604076699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-24.8344636332442</v>
      </c>
      <c r="G652" t="n">
        <v>-18.27753334579116</v>
      </c>
      <c r="H652" t="n">
        <v>-16.54853645077081</v>
      </c>
      <c r="I652" t="n">
        <v>-23.52641604065208</v>
      </c>
      <c r="J652" t="n">
        <v>-15.87719214329812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-19.53440525496211</v>
      </c>
      <c r="H653" t="n">
        <v>-19.93790934371046</v>
      </c>
      <c r="I653" t="n">
        <v>-25.51209204024001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-17.70317330549916</v>
      </c>
      <c r="H654" t="n">
        <v>-18.14187876735502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-16.63359911643359</v>
      </c>
      <c r="I655" t="n">
        <v>-23.65824363952874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-20.0451202046747</v>
      </c>
      <c r="G656" t="n">
        <v>-18.83658080683478</v>
      </c>
      <c r="H656" t="n">
        <v>-17.3136040719426</v>
      </c>
      <c r="I656" t="n">
        <v>-24.20830489058268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-19.30899261405131</v>
      </c>
      <c r="G657" t="n">
        <v>-19.36381553373655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-20.17502282860541</v>
      </c>
      <c r="H658" t="n">
        <v>-17.88337677528709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-18.27159242041569</v>
      </c>
      <c r="H659" t="n">
        <v>-17.66004795177962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-16.64843321887713</v>
      </c>
      <c r="G660" t="n">
        <v>-18.66401339689832</v>
      </c>
      <c r="H660" t="n">
        <v>-18.05321389392884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-14.67317539069374</v>
      </c>
      <c r="G661" t="n">
        <v>-20.48447110404925</v>
      </c>
      <c r="H661" t="n">
        <v>-17.28355224696474</v>
      </c>
      <c r="I661" t="n">
        <v>-21.82952457909947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-14.11216069698943</v>
      </c>
      <c r="I662" t="n">
        <v>-20.48423057182727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-16.90702394061611</v>
      </c>
      <c r="H663" t="n">
        <v>-12.85085707462293</v>
      </c>
      <c r="I663" t="n">
        <v>-18.0297838189597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-13.02007715586384</v>
      </c>
      <c r="G664" t="n">
        <v>-16.20331225279959</v>
      </c>
      <c r="H664" t="n">
        <v>-14.4243315857843</v>
      </c>
      <c r="I664" t="n">
        <v>-17.46649548876491</v>
      </c>
      <c r="J664" t="n">
        <v>-11.70893325689162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-11.50023300578925</v>
      </c>
      <c r="G665" t="n">
        <v>-12.73918376800046</v>
      </c>
      <c r="H665" t="n">
        <v>-11.92551987048338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-13.94592943604867</v>
      </c>
      <c r="H666" t="n">
        <v>-14.89071091334991</v>
      </c>
      <c r="I666" t="n">
        <v>-15.3810587366177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-13.22243767496344</v>
      </c>
      <c r="G667" t="n">
        <v>-13.19738025054501</v>
      </c>
      <c r="H667" t="n">
        <v>-14.01884744158733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-13.4540660327479</v>
      </c>
      <c r="G668" t="n">
        <v>-11.70256334321286</v>
      </c>
      <c r="H668" t="n">
        <v>-15.62402649913763</v>
      </c>
      <c r="I668" t="n">
        <v>-15.00088865806861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-11.14402098967411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-15.16957395251314</v>
      </c>
      <c r="I670" t="n">
        <v>-14.39705598579024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-9.146125147032979</v>
      </c>
      <c r="H671" t="n">
        <v>-16.01914004009179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-10.57566876142016</v>
      </c>
      <c r="H672" t="n">
        <v>-17.73451770541553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-12.69793514689165</v>
      </c>
      <c r="H673" t="n">
        <v>-19.20126059707026</v>
      </c>
      <c r="I673" t="n">
        <v>-15.37672280761569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-10.21238927621929</v>
      </c>
      <c r="H674" t="n">
        <v>-18.42432926235264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-9.886604662240062</v>
      </c>
      <c r="H675" t="n">
        <v>-20.03822832249898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-19.80937617802805</v>
      </c>
      <c r="I676" t="n">
        <v>-13.51880040248227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-14.64720757286674</v>
      </c>
      <c r="H677" t="n">
        <v>-19.82126108235961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-13.22086402103853</v>
      </c>
      <c r="J678" t="n">
        <v>-16.1982030297215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-11.92357842105534</v>
      </c>
      <c r="H679" t="n">
        <v>-21.33517971712919</v>
      </c>
      <c r="I679" t="n">
        <v>-11.73575682508952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-16.56827829812285</v>
      </c>
      <c r="G681" t="n">
        <v>-5.953907710892647</v>
      </c>
      <c r="H681" t="n">
        <v>-20.08324645512288</v>
      </c>
      <c r="I681" t="n">
        <v>-13.40891613216874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-16.2486348030952</v>
      </c>
      <c r="I682" t="n">
        <v>-10.6032550382534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-3.422484039041462</v>
      </c>
      <c r="H683" t="n">
        <v>-16.85624340238868</v>
      </c>
      <c r="I683" t="n">
        <v>-12.62719732710326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-5.234974277231197</v>
      </c>
      <c r="H684" t="n">
        <v>-17.59562500258941</v>
      </c>
      <c r="I684" t="n">
        <v>-10.90963436863245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-4.48630849607733</v>
      </c>
      <c r="H685" t="n">
        <v>-17.79413794179867</v>
      </c>
      <c r="I685" t="n">
        <v>-9.884507958754041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-3.772908934107022</v>
      </c>
      <c r="H686" t="n">
        <v>-17.20974669436569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-15.5689548732705</v>
      </c>
      <c r="G687" t="n">
        <v>-5.591308486512236</v>
      </c>
      <c r="H687" t="n">
        <v>-17.7204573960047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-17.89740633866961</v>
      </c>
      <c r="I688" t="n">
        <v>-7.902751132279173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-6.488238546989223</v>
      </c>
      <c r="H689" t="n">
        <v>-17.43054109862764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-7.092150354957438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-0.9757686743668059</v>
      </c>
      <c r="H692" t="n">
        <v>-17.6365093474397</v>
      </c>
      <c r="I692" t="n">
        <v>-3.818431476502071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-9.569057089264</v>
      </c>
      <c r="G693" t="n">
        <v>1.643743770435169</v>
      </c>
      <c r="H693" t="n">
        <v>-16.44456000192744</v>
      </c>
      <c r="I693" t="n">
        <v>-2.817327704761252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-12.81130125876918</v>
      </c>
      <c r="G694" t="n">
        <v>8.943563490402529</v>
      </c>
      <c r="H694" t="n">
        <v>-12.82526834584474</v>
      </c>
      <c r="I694" t="n">
        <v>-0.8574034695096322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-12.09436386972175</v>
      </c>
      <c r="G695" t="n">
        <v>8.988970891403781</v>
      </c>
      <c r="H695" t="n">
        <v>-14.17154759731632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-8.792540089401813</v>
      </c>
      <c r="G696" t="n">
        <v>15.84245522391492</v>
      </c>
      <c r="H696" t="n">
        <v>-13.47996959985075</v>
      </c>
      <c r="I696" t="n">
        <v>1.588384414009103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-4.800325854547727</v>
      </c>
      <c r="G697" t="n">
        <v>16.5546820624936</v>
      </c>
      <c r="H697" t="n">
        <v>-14.99483334764099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-17.83956565259218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19.95296888492486</v>
      </c>
      <c r="H699" t="n">
        <v>-18.09588224924613</v>
      </c>
      <c r="I699" t="n">
        <v>0.9665809430339234</v>
      </c>
      <c r="J699" t="n">
        <v>-12.55058341124292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19.35624323292591</v>
      </c>
      <c r="H701" t="n">
        <v>-18.77426186979643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26.80528873986592</v>
      </c>
      <c r="H702" t="n">
        <v>-16.36014561868643</v>
      </c>
      <c r="I702" t="n">
        <v>-1.2341961485695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25.01956762143291</v>
      </c>
      <c r="H703" t="n">
        <v>-16.67890042606412</v>
      </c>
      <c r="I703" t="n">
        <v>-0.281402714989254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21.83168765800827</v>
      </c>
      <c r="H704" t="n">
        <v>-17.91096185712742</v>
      </c>
      <c r="I704" t="n">
        <v>-2.064180600275722</v>
      </c>
      <c r="J704" t="n">
        <v>-11.20858015993589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21.36999650536657</v>
      </c>
      <c r="H705" t="n">
        <v>-16.49281592994017</v>
      </c>
      <c r="I705" t="n">
        <v>0.473482823407223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1.672045725006699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-2.368029026203256</v>
      </c>
      <c r="G707" t="n">
        <v>25.72774016446679</v>
      </c>
      <c r="H707" t="n">
        <v>-14.09959439750118</v>
      </c>
      <c r="I707" t="n">
        <v>3.447328400153027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-1.868094342181603</v>
      </c>
      <c r="G708" t="n">
        <v>24.64392956528836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26.73701266272588</v>
      </c>
      <c r="H709" t="n">
        <v>-12.0748104369735</v>
      </c>
      <c r="I709" t="n">
        <v>5.697867652145039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-1.060634988096465</v>
      </c>
      <c r="G710" t="n">
        <v>26.8703462454585</v>
      </c>
      <c r="H710" t="n">
        <v>-9.972069738110322</v>
      </c>
      <c r="I710" t="n">
        <v>5.963395088544376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26.19244832388443</v>
      </c>
      <c r="H711" t="n">
        <v>-9.444014108221621</v>
      </c>
      <c r="I711" t="n">
        <v>5.511598717499</v>
      </c>
      <c r="J711" t="n">
        <v>-8.685761551980642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-3.779802894984552</v>
      </c>
      <c r="G712" t="n">
        <v>25.95445839933934</v>
      </c>
      <c r="H712" t="n">
        <v>-9.37402815414069</v>
      </c>
      <c r="I712" t="n">
        <v>3.916918121637836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-5.997649814472239</v>
      </c>
      <c r="I713" t="n">
        <v>7.446779559540895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-2.12698142264427</v>
      </c>
      <c r="G714" t="n">
        <v>26.20004540173731</v>
      </c>
      <c r="H714" t="n">
        <v>-8.038666457233401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-3.412013291048321</v>
      </c>
      <c r="G715" t="n">
        <v>21.1505286264809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-1.103684900924018</v>
      </c>
      <c r="G716" t="n">
        <v>21.56519866397435</v>
      </c>
      <c r="H716" t="n">
        <v>-7.14336635480376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19.94601303875811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21.46795662027765</v>
      </c>
      <c r="H720" t="n">
        <v>-7.338152657092278</v>
      </c>
      <c r="I720" t="n">
        <v>-1.616637452947489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-10.73248677557431</v>
      </c>
      <c r="I721" t="n">
        <v>-4.501701851407858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-2.403274593677907</v>
      </c>
      <c r="G722" t="n">
        <v>19.07376384836981</v>
      </c>
      <c r="H722" t="n">
        <v>-11.90533809066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-2.094137029268717</v>
      </c>
      <c r="G723" t="n">
        <v>19.47639165682764</v>
      </c>
      <c r="H723" t="n">
        <v>-10.55953589427274</v>
      </c>
      <c r="I723" t="n">
        <v>-3.808422674251122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16.40553628400934</v>
      </c>
      <c r="H724" t="n">
        <v>-10.3664161267586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17.48109076088799</v>
      </c>
      <c r="H725" t="n">
        <v>-9.771153994478144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19.96408410229811</v>
      </c>
      <c r="H726" t="n">
        <v>-9.905975302461179</v>
      </c>
      <c r="I726" t="n">
        <v>-3.771884039959184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-9.834889594218055</v>
      </c>
      <c r="I727" t="n">
        <v>-4.944744932458899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-3.701219295902547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-8.445511221243329</v>
      </c>
      <c r="I729" t="n">
        <v>-4.152918855732867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22.80819942021608</v>
      </c>
      <c r="H731" t="n">
        <v>-5.673827393860897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25.75071845829844</v>
      </c>
      <c r="H732" t="n">
        <v>-2.892923106915557</v>
      </c>
      <c r="I732" t="n">
        <v>1.313582862051765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10.03728724368058</v>
      </c>
      <c r="G733" t="n">
        <v>21.54608434273182</v>
      </c>
      <c r="H733" t="n">
        <v>-1.853935219511016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23.12997507876755</v>
      </c>
      <c r="H734" t="n">
        <v>-0.1542035327689484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12.14748249586173</v>
      </c>
      <c r="G735" t="n">
        <v>23.788301061311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10.9566217072012</v>
      </c>
      <c r="G736" t="n">
        <v>23.03741418669225</v>
      </c>
      <c r="H736" t="n">
        <v>-0.5196971708379183</v>
      </c>
      <c r="I736" t="n">
        <v>3.162272530117938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27.14739449674122</v>
      </c>
      <c r="H737" t="n">
        <v>1.100042763708342</v>
      </c>
      <c r="I737" t="n">
        <v>5.096149125157745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12.81326440017749</v>
      </c>
      <c r="G738" t="n">
        <v>28.19230513693016</v>
      </c>
      <c r="H738" t="n">
        <v>3.063035380881352</v>
      </c>
      <c r="I738" t="n">
        <v>5.500433599473697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27.37036285867225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18.46993460933997</v>
      </c>
      <c r="G741" t="n">
        <v>26.00880957015166</v>
      </c>
      <c r="H741" t="n">
        <v>7.941720600295032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5.960255085221622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4.039130084942655</v>
      </c>
      <c r="I743" t="n">
        <v>-6.106079492419825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18.40054765763746</v>
      </c>
      <c r="G744" t="n">
        <v>24.89024680078997</v>
      </c>
      <c r="H744" t="n">
        <v>5.32920256431666</v>
      </c>
      <c r="I744" t="n">
        <v>-3.331293751190534</v>
      </c>
      <c r="J744" t="n">
        <v>-12.89027804224078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23.13001918423087</v>
      </c>
      <c r="H746" t="n">
        <v>6.608411298990502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11.87831359238736</v>
      </c>
      <c r="I747" t="n">
        <v>-0.927466894425355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25.72273155677123</v>
      </c>
      <c r="G748" t="n">
        <v>28.63542511335466</v>
      </c>
      <c r="H748" t="n">
        <v>16.26999613063265</v>
      </c>
      <c r="I748" t="n">
        <v>-0.8671983684401363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27.30833112062509</v>
      </c>
      <c r="G749" t="n">
        <v>39.2414139694846</v>
      </c>
      <c r="H749" t="n">
        <v>19.24177860878715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13.56283874946995</v>
      </c>
      <c r="I750" t="n">
        <v>-1.923762474343904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18.83945341562572</v>
      </c>
      <c r="G751" t="n">
        <v>31.40414806359784</v>
      </c>
      <c r="H751" t="n">
        <v>8.223564044532816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6.827994925256142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17.02331033623494</v>
      </c>
      <c r="G753" t="n">
        <v>30.76474644681284</v>
      </c>
      <c r="H753" t="n">
        <v>7.795507439873894</v>
      </c>
      <c r="I753" t="n">
        <v>-3.850234475627035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27.64148298953346</v>
      </c>
      <c r="H755" t="n">
        <v>9.122724368841872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31.37569979897905</v>
      </c>
      <c r="H756" t="n">
        <v>10.83258205971465</v>
      </c>
      <c r="I756" t="n">
        <v>6.841350217446629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34.01079079953134</v>
      </c>
      <c r="H758" t="n">
        <v>12.9263490440374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20.81503009262779</v>
      </c>
      <c r="G759" t="n">
        <v>39.58665780544688</v>
      </c>
      <c r="H759" t="n">
        <v>11.63424091759646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43.94845318237137</v>
      </c>
      <c r="H760" t="n">
        <v>15.66506836047552</v>
      </c>
      <c r="I760" t="n">
        <v>8.553585558446342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15.47971823547425</v>
      </c>
      <c r="G763" t="n">
        <v>43.57180597201016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18.35509158142008</v>
      </c>
      <c r="G764" t="n">
        <v>47.89209797917158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20.99048247599868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18.26300507314502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56.22379973902439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60.17693786658669</v>
      </c>
      <c r="H775" t="n">
        <v>29.9325975323111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55.43756257798363</v>
      </c>
      <c r="H779" t="n">
        <v>18.77823621348817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24.57429122059216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33.18429562349798</v>
      </c>
      <c r="G781" t="n">
        <v>52.23063144821489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52.55988421808788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24.2792062858076</v>
      </c>
      <c r="I785" t="n">
        <v>25.86181866258561</v>
      </c>
      <c r="J785" t="n">
        <v>21.48259117078586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19.09935971185352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28.532584954826</v>
      </c>
      <c r="G790" t="n">
        <v>26.65280845721176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13.79618746700979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20.74856185621407</v>
      </c>
      <c r="G799" t="n">
        <v>9.144280000521121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20.75201417638086</v>
      </c>
      <c r="G802" t="n">
        <v>19.68854944523706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16.08136566636087</v>
      </c>
      <c r="H804" t="n">
        <v>10.92610869806878</v>
      </c>
      <c r="I804" t="n">
        <v>20.49421403619214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17.28743314469718</v>
      </c>
      <c r="G805" t="n">
        <v>14.77335212962074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34.13843749128951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20.27222624094409</v>
      </c>
      <c r="G811" t="n">
        <v>18.24924732795401</v>
      </c>
      <c r="H811" t="n">
        <v>14.78592350009325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13.90185697254314</v>
      </c>
      <c r="H813" t="n">
        <v>13.31188596909731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12.07963640277814</v>
      </c>
      <c r="H815" t="n">
        <v>15.91596268347866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11.68752156858817</v>
      </c>
      <c r="H816" t="n">
        <v>13.21901831745132</v>
      </c>
      <c r="I816" t="n">
        <v>25.99164640081326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12.6476652173664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13.18693156851989</v>
      </c>
      <c r="I819" t="n">
        <v>21.96467483191675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20.48121128887484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29.62826770626752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27.37604354961833</v>
      </c>
      <c r="G822" t="n">
        <v>7.896902645774651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2.831895699429543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4.555552627178416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26.07911507598402</v>
      </c>
      <c r="G826" t="n">
        <v>6.069674898053101</v>
      </c>
      <c r="H826" t="n">
        <v>19.63492434943643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14.34447952277722</v>
      </c>
      <c r="I828" t="n">
        <v>28.38531704535878</v>
      </c>
      <c r="J828" t="n">
        <v>-0.9085282776237658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1.587515810052764</v>
      </c>
      <c r="H829" t="n">
        <v>17.03562396051854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21.7933282671853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21.72354053332064</v>
      </c>
      <c r="G831" t="n">
        <v>3.334830608993489</v>
      </c>
      <c r="H831" t="n">
        <v>16.70151774405013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6.076425974780308</v>
      </c>
      <c r="H833" t="n">
        <v>15.99126306758207</v>
      </c>
      <c r="I833" t="n">
        <v>21.81557100248475</v>
      </c>
      <c r="J833" t="n">
        <v>0.313463563062899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6.967320477635264</v>
      </c>
      <c r="H834" t="n">
        <v>16.74973222792833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25.98409900409024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29.46067025688965</v>
      </c>
      <c r="G840" t="n">
        <v>2.739871666551119</v>
      </c>
      <c r="H840" t="n">
        <v>10.59247433178567</v>
      </c>
      <c r="I840" t="n">
        <v>16.21998158570608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-1.521118197254223</v>
      </c>
      <c r="F841" t="n">
        <v>26.94752257609863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25.24156362269336</v>
      </c>
      <c r="G842" t="n">
        <v>1.837771592252491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25.02511154490383</v>
      </c>
      <c r="G843" t="n">
        <v>2.717670847830833</v>
      </c>
      <c r="H843" t="n">
        <v>9.76875276042961</v>
      </c>
      <c r="I843" t="n">
        <v>14.56433674197353</v>
      </c>
      <c r="J843" t="n">
        <v>0.6782588421228919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10.52482002218076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9.431570974751914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9.043756698313722</v>
      </c>
      <c r="H849" t="n">
        <v>7.586473852376985</v>
      </c>
      <c r="I849" t="n">
        <v>5.550331387011465</v>
      </c>
      <c r="J849" t="n">
        <v>-1.774169274130621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7.326913160299275</v>
      </c>
      <c r="H850" t="n">
        <v>9.879393829233507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23.00192540872046</v>
      </c>
      <c r="G851" t="n">
        <v>6.949804778056068</v>
      </c>
      <c r="H851" t="n">
        <v>12.51238416383056</v>
      </c>
      <c r="I851" t="n">
        <v>4.719297995243088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9.691071999378709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12.14329291144789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20.82986699541485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8.946174708864408</v>
      </c>
      <c r="H855" t="n">
        <v>8.706666882568271</v>
      </c>
      <c r="I855" t="n">
        <v>-1.854743163525863</v>
      </c>
      <c r="J855" t="n">
        <v>2.046207821133006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3.196218835106146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20.78584247740964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6.55315788343791</v>
      </c>
      <c r="H858" t="n">
        <v>10.44659429300121</v>
      </c>
      <c r="I858" t="n">
        <v>-1.460437118433511</v>
      </c>
      <c r="J858" t="n">
        <v>2.307701118392536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10.5809521941155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6.868496261428669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18.75984369980688</v>
      </c>
      <c r="G865" t="n">
        <v>0.1700789925144663</v>
      </c>
      <c r="H865" t="n">
        <v>5.960470714663013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0.9110224828995372</v>
      </c>
      <c r="H866" t="n">
        <v>7.899900597032872</v>
      </c>
      <c r="I866" t="n">
        <v>7.312954357947765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4.737818924948334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1.99760920122507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21.16262516057508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14.95546706717756</v>
      </c>
      <c r="G880" t="n">
        <v>-1.90241861160666</v>
      </c>
      <c r="H880" t="n">
        <v>3.895742872091801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1.31953899172268</v>
      </c>
      <c r="H881" t="n">
        <v>6.273419016680637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7.306781046538413</v>
      </c>
      <c r="J888" t="n">
        <v>-3.366363066690725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7.467284645986982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4.069288290746664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2.87396281729182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-0.5052318751157414</v>
      </c>
      <c r="I902" t="n">
        <v>5.274452476957281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4.769468238329555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6.049390164091739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3.624865424534152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16.23412304414495</v>
      </c>
      <c r="G912" t="n">
        <v>0.669624103777422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0.1688734620391541</v>
      </c>
      <c r="H913" t="n">
        <v>3.953869390225395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14.54939476776533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-0.2840248396647538</v>
      </c>
      <c r="I918" t="n">
        <v>6.249999576033916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15.74256828237435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-6.026018617125306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-12.82902083964309</v>
      </c>
      <c r="H931" t="n">
        <v>-4.675988263616093</v>
      </c>
      <c r="I931" t="n">
        <v>-3.200525683120814</v>
      </c>
      <c r="J931" t="n">
        <v>-11.01288915665621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16.22206638071668</v>
      </c>
      <c r="G933" t="n">
        <v>-11.57333240607585</v>
      </c>
      <c r="H933" t="n">
        <v>-3.622317011768117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-9.747930666634142</v>
      </c>
      <c r="H936" t="n">
        <v>-7.6802089737255</v>
      </c>
      <c r="I936" t="n">
        <v>-3.166481533591392</v>
      </c>
      <c r="J936" t="n">
        <v>-10.74621739748789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-12.15962653444024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2026-10-23T17:56:58Z</dcterms:created>
  <dcterms:modified xmlns:dcterms="http://purl.org/dc/terms/" xmlns:xsi="http://www.w3.org/2001/XMLSchema-instance" xsi:type="dcterms:W3CDTF">2026-10-23T17:56:58Z</dcterms:modified>
</cp:coreProperties>
</file>