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717.6549072265625</v>
      </c>
      <c r="K2" t="n">
        <v>875.1083374023438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902.1332397460938</v>
      </c>
      <c r="F3" t="n">
        <v>2215.315185546875</v>
      </c>
      <c r="G3" t="n">
        <v>173.4226837158203</v>
      </c>
      <c r="H3" t="n">
        <v>473.0035705566406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1323.78076171875</v>
      </c>
      <c r="D4" t="n">
        <v>550.3889770507812</v>
      </c>
      <c r="E4" t="n">
        <v>906.7404174804688</v>
      </c>
      <c r="F4" t="n">
        <v>2228.738525390625</v>
      </c>
      <c r="G4" t="n">
        <v>173.6589050292969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901.5156860351562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1327.166625976562</v>
      </c>
      <c r="D6" t="n">
        <v>555.1132202148438</v>
      </c>
      <c r="E6" t="n">
        <v>909.5900268554688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555.1605224609375</v>
      </c>
      <c r="E8" t="n">
        <v>869.21875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1308.612060546875</v>
      </c>
      <c r="D9" t="n">
        <v>550.3889770507812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1323.961547851562</v>
      </c>
      <c r="D10" t="n">
        <v>548.688232421875</v>
      </c>
      <c r="E10" t="n">
        <v>878.052978515625</v>
      </c>
      <c r="F10" t="n">
        <v>2227.2626953125</v>
      </c>
      <c r="G10" t="n">
        <v>176.3360443115234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1321.478637695312</v>
      </c>
      <c r="D11" t="n">
        <v>544.0582275390625</v>
      </c>
      <c r="E11" t="n">
        <v>872.7333984375</v>
      </c>
      <c r="F11" t="n">
        <v>2180.672607421875</v>
      </c>
      <c r="G11" t="n">
        <v>175.2730560302734</v>
      </c>
      <c r="H11" t="n">
        <v>470.6481323242188</v>
      </c>
      <c r="I11" t="n">
        <v>923.1088256835938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2204.521728515625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881.900146484375</v>
      </c>
      <c r="F13" t="n">
        <v>2186.02392578125</v>
      </c>
      <c r="G13" t="n">
        <v>173.8163757324219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1306.896728515625</v>
      </c>
      <c r="D14" t="n">
        <v>537.2078857421875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528.9876098632812</v>
      </c>
      <c r="E15" t="n">
        <v>857.5348510742188</v>
      </c>
      <c r="F15" t="n">
        <v>2086.663330078125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1304.594482421875</v>
      </c>
      <c r="D16" t="n">
        <v>521.1449584960938</v>
      </c>
      <c r="E16" t="n">
        <v>846.563232421875</v>
      </c>
      <c r="F16" t="n">
        <v>2145.3388671875</v>
      </c>
      <c r="G16" t="n">
        <v>170.9030456542969</v>
      </c>
      <c r="H16" t="n">
        <v>450.2036437988281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515.9954223632812</v>
      </c>
      <c r="E17" t="n">
        <v>817.685791015625</v>
      </c>
      <c r="F17" t="n">
        <v>2107.6982421875</v>
      </c>
      <c r="G17" t="n">
        <v>166.7692565917969</v>
      </c>
      <c r="H17" t="n">
        <v>444.1268615722656</v>
      </c>
      <c r="I17" t="n">
        <v>890.6384887695312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512.87744140625</v>
      </c>
      <c r="E18" t="n">
        <v>849.6505126953125</v>
      </c>
      <c r="F18" t="n">
        <v>2147.044921875</v>
      </c>
      <c r="G18" t="n">
        <v>168.7377319335938</v>
      </c>
      <c r="H18" t="n">
        <v>440.4524230957031</v>
      </c>
      <c r="I18" t="n">
        <v>894.11181640625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835.3543701171875</v>
      </c>
      <c r="F19" t="n">
        <v>2117.615966796875</v>
      </c>
      <c r="G19" t="n">
        <v>168.9739379882812</v>
      </c>
      <c r="H19" t="n">
        <v>436.4483032226562</v>
      </c>
      <c r="I19" t="n">
        <v>874.82666015625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504.5153503417969</v>
      </c>
      <c r="E20" t="n">
        <v>836.8267211914062</v>
      </c>
      <c r="F20" t="n">
        <v>2106.72900390625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843.8084716796875</v>
      </c>
      <c r="F21" t="n">
        <v>2097.68798828125</v>
      </c>
      <c r="G21" t="n">
        <v>173.3833312988281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855.302490234375</v>
      </c>
      <c r="F22" t="n">
        <v>2127.117919921875</v>
      </c>
      <c r="G22" t="n">
        <v>179.3281402587891</v>
      </c>
      <c r="H22" t="n">
        <v>468.8581237792969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864.7066650390625</v>
      </c>
      <c r="F23" t="n">
        <v>2147.64501953125</v>
      </c>
      <c r="G23" t="n">
        <v>182.7926330566406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877.055419921875</v>
      </c>
      <c r="F24" t="n">
        <v>2120.198974609375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1313.8037109375</v>
      </c>
      <c r="D25" t="n">
        <v>537.6331176757812</v>
      </c>
      <c r="E25" t="n">
        <v>866.6539916992188</v>
      </c>
      <c r="F25" t="n">
        <v>2127.99462890625</v>
      </c>
      <c r="G25" t="n">
        <v>184.4855346679688</v>
      </c>
      <c r="H25" t="n">
        <v>487.08447265625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2082.788818359375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1298.90625</v>
      </c>
      <c r="D27" t="n">
        <v>531.2553100585938</v>
      </c>
      <c r="E27" t="n">
        <v>833.9769287109375</v>
      </c>
      <c r="F27" t="n">
        <v>2089.015625</v>
      </c>
      <c r="G27" t="n">
        <v>182.0839996337891</v>
      </c>
      <c r="H27" t="n">
        <v>482.5527954101562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539.0504150390625</v>
      </c>
      <c r="E28" t="n">
        <v>816.9260864257812</v>
      </c>
      <c r="F28" t="n">
        <v>2101.2861328125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810.3714599609375</v>
      </c>
      <c r="F29" t="n">
        <v>2106.360107421875</v>
      </c>
      <c r="G29" t="n">
        <v>182.8713684082031</v>
      </c>
      <c r="H29" t="n">
        <v>484.2223510742188</v>
      </c>
      <c r="I29" t="n">
        <v>863.140380859375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1314.165161132812</v>
      </c>
      <c r="D30" t="n">
        <v>529.932373046875</v>
      </c>
      <c r="E30" t="n">
        <v>783.6790161132812</v>
      </c>
      <c r="F30" t="n">
        <v>2083.157958984375</v>
      </c>
      <c r="G30" t="n">
        <v>183.0288543701172</v>
      </c>
      <c r="H30" t="n">
        <v>476.3515625</v>
      </c>
      <c r="I30" t="n">
        <v>847.6928100585938</v>
      </c>
      <c r="J30" t="n">
        <v>672.5615844726562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759.6935424804688</v>
      </c>
      <c r="F31" t="n">
        <v>2055.98828125</v>
      </c>
      <c r="G31" t="n">
        <v>176.9430236816406</v>
      </c>
      <c r="H31" t="n">
        <v>467.2881774902344</v>
      </c>
      <c r="I31" t="n">
        <v>840.795654296875</v>
      </c>
      <c r="J31" t="n">
        <v>666.1334228515625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2112.772216796875</v>
      </c>
      <c r="G32" t="n">
        <v>179.8054046630859</v>
      </c>
      <c r="H32" t="n">
        <v>480.0245971679688</v>
      </c>
      <c r="I32" t="n">
        <v>865.3886108398438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788.666015625</v>
      </c>
      <c r="F33" t="n">
        <v>2109.450439453125</v>
      </c>
      <c r="G33" t="n">
        <v>179.6038208007812</v>
      </c>
      <c r="H33" t="n">
        <v>477.2102355957031</v>
      </c>
      <c r="I33" t="n">
        <v>867.135009765625</v>
      </c>
      <c r="J33" t="n">
        <v>672.5615844726562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523.8379516601562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827.05810546875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784.05908203125</v>
      </c>
      <c r="F35" t="n">
        <v>2133.48388671875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523.0819091796875</v>
      </c>
      <c r="E36" t="n">
        <v>768.4803466796875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1284.640625</v>
      </c>
      <c r="D37" t="n">
        <v>519.727783203125</v>
      </c>
      <c r="E37" t="n">
        <v>741.787841796875</v>
      </c>
      <c r="F37" t="n">
        <v>2094.182373046875</v>
      </c>
      <c r="G37" t="n">
        <v>173.2340393066406</v>
      </c>
      <c r="H37" t="n">
        <v>482.12353515625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763.208251953125</v>
      </c>
      <c r="F38" t="n">
        <v>2085.37158203125</v>
      </c>
      <c r="G38" t="n">
        <v>174.1209716796875</v>
      </c>
      <c r="H38" t="n">
        <v>477.9734497070312</v>
      </c>
      <c r="I38" t="n">
        <v>852.995849609375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2003.26318359375</v>
      </c>
      <c r="G39" t="n">
        <v>168.1140289306641</v>
      </c>
      <c r="H39" t="n">
        <v>461.2301025390625</v>
      </c>
      <c r="I39" t="n">
        <v>844.3405151367188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472.1061096191406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729.4863891601562</v>
      </c>
      <c r="F41" t="n">
        <v>2003.909301757812</v>
      </c>
      <c r="G41" t="n">
        <v>174.0403442382812</v>
      </c>
      <c r="H41" t="n">
        <v>491.0437622070312</v>
      </c>
      <c r="I41" t="n">
        <v>839.31591796875</v>
      </c>
      <c r="J41" t="n">
        <v>689.4476928710938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697.0467529296875</v>
      </c>
      <c r="F43" t="n">
        <v>1929.088989257812</v>
      </c>
      <c r="G43" t="n">
        <v>176.9027252197266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509.3341064453125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631.4078979492188</v>
      </c>
      <c r="F45" t="n">
        <v>1793.425170898438</v>
      </c>
      <c r="G45" t="n">
        <v>181.3777160644531</v>
      </c>
      <c r="H45" t="n">
        <v>459.70361328125</v>
      </c>
      <c r="I45" t="n">
        <v>825.1790161132812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1291.502197265625</v>
      </c>
      <c r="D46" t="n">
        <v>492.7988586425781</v>
      </c>
      <c r="E46" t="n">
        <v>665.9370727539062</v>
      </c>
      <c r="F46" t="n">
        <v>1798.084228515625</v>
      </c>
      <c r="G46" t="n">
        <v>182.9499969482422</v>
      </c>
      <c r="H46" t="n">
        <v>468.0990905761719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666.8395385742188</v>
      </c>
      <c r="F47" t="n">
        <v>1843.19775390625</v>
      </c>
      <c r="G47" t="n">
        <v>184.8448181152344</v>
      </c>
      <c r="H47" t="n">
        <v>469.9595336914062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839.7894287109375</v>
      </c>
      <c r="J48" t="n">
        <v>694.820556640625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517.3656616210938</v>
      </c>
      <c r="E49" t="n">
        <v>673.91650390625</v>
      </c>
      <c r="F49" t="n">
        <v>1932.225463867188</v>
      </c>
      <c r="G49" t="n">
        <v>190.5695495605469</v>
      </c>
      <c r="H49" t="n">
        <v>484.2223510742188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830.8677368164062</v>
      </c>
      <c r="J51" t="n">
        <v>718.2306518554688</v>
      </c>
      <c r="K51" t="n">
        <v>833.9569702148438</v>
      </c>
    </row>
    <row r="52">
      <c r="A52" s="2" t="n">
        <v>44636</v>
      </c>
      <c r="B52" t="n">
        <v>3069.390625</v>
      </c>
      <c r="C52" t="n">
        <v>1382.017822265625</v>
      </c>
      <c r="D52" t="n">
        <v>533.5703125</v>
      </c>
      <c r="E52" t="n">
        <v>709.8230590820312</v>
      </c>
      <c r="F52" t="n">
        <v>1911.6982421875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709.1107788085938</v>
      </c>
      <c r="F53" t="n">
        <v>1939.283203125</v>
      </c>
      <c r="G53" t="n">
        <v>197.4634246826172</v>
      </c>
      <c r="H53" t="n">
        <v>500.0116882324219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519.2554321289062</v>
      </c>
      <c r="E54" t="n">
        <v>686.0753784179688</v>
      </c>
      <c r="F54" t="n">
        <v>1892.37060546875</v>
      </c>
      <c r="G54" t="n">
        <v>197.1408996582031</v>
      </c>
      <c r="H54" t="n">
        <v>481.16943359375</v>
      </c>
      <c r="I54" t="n">
        <v>850.6072998046875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1358.948486328125</v>
      </c>
      <c r="D55" t="n">
        <v>504.5625610351562</v>
      </c>
      <c r="E55" t="n">
        <v>664.2747192382812</v>
      </c>
      <c r="F55" t="n">
        <v>1839.138549804688</v>
      </c>
      <c r="G55" t="n">
        <v>201.3740081787109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659.5725708007812</v>
      </c>
      <c r="F56" t="n">
        <v>1825.34619140625</v>
      </c>
      <c r="G56" t="n">
        <v>203.1881561279297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494.8775634765625</v>
      </c>
      <c r="E57" t="n">
        <v>660.1900024414062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650.5485229492188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654.253173828125</v>
      </c>
      <c r="F59" t="n">
        <v>1822.1630859375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1375.471801757812</v>
      </c>
      <c r="D60" t="n">
        <v>487.3658142089844</v>
      </c>
      <c r="E60" t="n">
        <v>660.5225830078125</v>
      </c>
      <c r="F60" t="n">
        <v>1833.18798828125</v>
      </c>
      <c r="G60" t="n">
        <v>205.2845458984375</v>
      </c>
      <c r="H60" t="n">
        <v>460.32373046875</v>
      </c>
      <c r="I60" t="n">
        <v>805.1873168945312</v>
      </c>
      <c r="J60" t="n">
        <v>713.0497436523438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691.3472900390625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506.6412353515625</v>
      </c>
      <c r="E62" t="n">
        <v>709.87060546875</v>
      </c>
      <c r="F62" t="n">
        <v>1890.018188476562</v>
      </c>
      <c r="G62" t="n">
        <v>202.0996551513672</v>
      </c>
      <c r="H62" t="n">
        <v>480.5493469238281</v>
      </c>
      <c r="I62" t="n">
        <v>827.0110473632812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715.2852783203125</v>
      </c>
      <c r="F63" t="n">
        <v>1917.233520507812</v>
      </c>
      <c r="G63" t="n">
        <v>204.2363739013672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1410.549072265625</v>
      </c>
      <c r="D64" t="n">
        <v>514.6255493164062</v>
      </c>
      <c r="E64" t="n">
        <v>732.0511474609375</v>
      </c>
      <c r="F64" t="n">
        <v>1963.638793945312</v>
      </c>
      <c r="G64" t="n">
        <v>205.9699249267578</v>
      </c>
      <c r="H64" t="n">
        <v>505.7359313964844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732.2886352539062</v>
      </c>
      <c r="F65" t="n">
        <v>1974.10986328125</v>
      </c>
      <c r="G65" t="n">
        <v>209.1951446533203</v>
      </c>
      <c r="H65" t="n">
        <v>518.9017333984375</v>
      </c>
      <c r="I65" t="n">
        <v>857.5899047851562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511.6019287109375</v>
      </c>
      <c r="E66" t="n">
        <v>714.7628173828125</v>
      </c>
      <c r="F66" t="n">
        <v>1976.185913085938</v>
      </c>
      <c r="G66" t="n">
        <v>209.3160705566406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1997.174072265625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770.9976196289062</v>
      </c>
      <c r="F68" t="n">
        <v>2014.011474609375</v>
      </c>
      <c r="G68" t="n">
        <v>215.9277801513672</v>
      </c>
      <c r="H68" t="n">
        <v>494.0012512207031</v>
      </c>
      <c r="I68" t="n">
        <v>878.031494140625</v>
      </c>
      <c r="J68" t="n">
        <v>784.5274047851562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521.9481201171875</v>
      </c>
      <c r="E69" t="n">
        <v>771.567626953125</v>
      </c>
      <c r="F69" t="n">
        <v>1995.559692382812</v>
      </c>
      <c r="G69" t="n">
        <v>215.6858520507812</v>
      </c>
      <c r="H69" t="n">
        <v>495.6708679199219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765.7255249023438</v>
      </c>
      <c r="F70" t="n">
        <v>1967.14501953125</v>
      </c>
      <c r="G70" t="n">
        <v>213.5088500976562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525.25537109375</v>
      </c>
      <c r="E71" t="n">
        <v>746.9647827148438</v>
      </c>
      <c r="F71" t="n">
        <v>1985.503540039062</v>
      </c>
      <c r="G71" t="n">
        <v>217.3387756347656</v>
      </c>
      <c r="H71" t="n">
        <v>495.8139953613281</v>
      </c>
      <c r="I71" t="n">
        <v>874.681640625</v>
      </c>
      <c r="J71" t="n">
        <v>784.431396484375</v>
      </c>
      <c r="K71" t="n">
        <v>868.6464233398438</v>
      </c>
    </row>
    <row r="72">
      <c r="A72" s="2" t="n">
        <v>44669</v>
      </c>
      <c r="B72" t="n">
        <v>3097.410888671875</v>
      </c>
      <c r="C72" t="n">
        <v>1394.432373046875</v>
      </c>
      <c r="D72" t="n">
        <v>531.6804809570312</v>
      </c>
      <c r="E72" t="n">
        <v>756.4639282226562</v>
      </c>
      <c r="F72" t="n">
        <v>2009.029052734375</v>
      </c>
      <c r="G72" t="n">
        <v>217.7822723388672</v>
      </c>
      <c r="H72" t="n">
        <v>494.0490112304688</v>
      </c>
      <c r="I72" t="n">
        <v>883.20361328125</v>
      </c>
      <c r="J72" t="n">
        <v>788.9407348632812</v>
      </c>
      <c r="K72" t="n">
        <v>861.7959594726562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519.9639892578125</v>
      </c>
      <c r="E74" t="n">
        <v>760.3111572265625</v>
      </c>
      <c r="F74" t="n">
        <v>1997.312377929688</v>
      </c>
      <c r="G74" t="n">
        <v>209.2757568359375</v>
      </c>
      <c r="H74" t="n">
        <v>487.179931640625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530.8773193359375</v>
      </c>
      <c r="E75" t="n">
        <v>758.0311889648438</v>
      </c>
      <c r="F75" t="n">
        <v>2027.757202148438</v>
      </c>
      <c r="G75" t="n">
        <v>209.9611511230469</v>
      </c>
      <c r="H75" t="n">
        <v>494.3829956054688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528.9876098632812</v>
      </c>
      <c r="E76" t="n">
        <v>757.12890625</v>
      </c>
      <c r="F76" t="n">
        <v>1962.255004882812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520.9087524414062</v>
      </c>
      <c r="E77" t="n">
        <v>723.0269775390625</v>
      </c>
      <c r="F77" t="n">
        <v>1938.083618164062</v>
      </c>
      <c r="G77" t="n">
        <v>205.8086395263672</v>
      </c>
      <c r="H77" t="n">
        <v>491.854736328125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529.0348510742188</v>
      </c>
      <c r="E78" t="n">
        <v>754.0416870117188</v>
      </c>
      <c r="F78" t="n">
        <v>1981.998168945312</v>
      </c>
      <c r="G78" t="n">
        <v>208.7919769287109</v>
      </c>
      <c r="H78" t="n">
        <v>505.9267578125</v>
      </c>
      <c r="I78" t="n">
        <v>880.5980224609375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528.9876098632812</v>
      </c>
      <c r="E79" t="n">
        <v>752.331787109375</v>
      </c>
      <c r="F79" t="n">
        <v>1978.999877929688</v>
      </c>
      <c r="G79" t="n">
        <v>207.6228332519531</v>
      </c>
      <c r="H79" t="n">
        <v>505.5451354980469</v>
      </c>
      <c r="I79" t="n">
        <v>871.3812866210938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2068.258544921875</v>
      </c>
      <c r="G80" t="n">
        <v>210.5255432128906</v>
      </c>
      <c r="H80" t="n">
        <v>517.6614379882812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876.511962890625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498.8669128417969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508.3892517089844</v>
      </c>
      <c r="E83" t="n">
        <v>717.7074584960938</v>
      </c>
      <c r="F83" t="n">
        <v>2003.40185546875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723.8818359375</v>
      </c>
      <c r="F84" t="n">
        <v>1998.835205078125</v>
      </c>
      <c r="G84" t="n">
        <v>211.29150390625</v>
      </c>
      <c r="H84" t="n">
        <v>495.8616638183594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482.6415100097656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733.9174194335938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719.4172973632812</v>
      </c>
      <c r="F86" t="n">
        <v>1952.752563476562</v>
      </c>
      <c r="G86" t="n">
        <v>212.0171966552734</v>
      </c>
      <c r="H86" t="n">
        <v>466.9542541503906</v>
      </c>
      <c r="I86" t="n">
        <v>789.199462890625</v>
      </c>
      <c r="J86" t="n">
        <v>727.4891967773438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474.8462524414062</v>
      </c>
      <c r="E87" t="n">
        <v>732.6686401367188</v>
      </c>
      <c r="F87" t="n">
        <v>2011.566284179688</v>
      </c>
      <c r="G87" t="n">
        <v>209.43701171875</v>
      </c>
      <c r="H87" t="n">
        <v>478.9752197265625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479.1453857421875</v>
      </c>
      <c r="E88" t="n">
        <v>741.6452026367188</v>
      </c>
      <c r="F88" t="n">
        <v>1995.974853515625</v>
      </c>
      <c r="G88" t="n">
        <v>206.1311798095703</v>
      </c>
      <c r="H88" t="n">
        <v>478.6889953613281</v>
      </c>
      <c r="I88" t="n">
        <v>789.5842895507812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732.62109375</v>
      </c>
      <c r="F89" t="n">
        <v>1973.187744140625</v>
      </c>
      <c r="G89" t="n">
        <v>203.9138488769531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2024.20556640625</v>
      </c>
      <c r="G90" t="n">
        <v>208.5097808837891</v>
      </c>
      <c r="H90" t="n">
        <v>477.067138671875</v>
      </c>
      <c r="I90" t="n">
        <v>784.3507690429688</v>
      </c>
      <c r="J90" t="n">
        <v>707.6768798828125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757.413818359375</v>
      </c>
      <c r="F91" t="n">
        <v>2045.5625</v>
      </c>
      <c r="G91" t="n">
        <v>204.8814086914062</v>
      </c>
      <c r="H91" t="n">
        <v>472.8216552734375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479.9292602539062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788.80859375</v>
      </c>
      <c r="F93" t="n">
        <v>2113.971435546875</v>
      </c>
      <c r="G93" t="n">
        <v>215.1214599609375</v>
      </c>
      <c r="H93" t="n">
        <v>499.6778259277344</v>
      </c>
      <c r="I93" t="n">
        <v>781.5126342773438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755.7514038085938</v>
      </c>
      <c r="F94" t="n">
        <v>2089.200439453125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1451.660766601562</v>
      </c>
      <c r="D95" t="n">
        <v>475.6021728515625</v>
      </c>
      <c r="E95" t="n">
        <v>720.4146728515625</v>
      </c>
      <c r="F95" t="n">
        <v>2145.845947265625</v>
      </c>
      <c r="G95" t="n">
        <v>225.7646484375</v>
      </c>
      <c r="H95" t="n">
        <v>504.2572021484375</v>
      </c>
      <c r="I95" t="n">
        <v>806.3013305664062</v>
      </c>
      <c r="J95" t="n">
        <v>709.5957641601562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2195.526611328125</v>
      </c>
      <c r="G96" t="n">
        <v>221.3299560546875</v>
      </c>
      <c r="H96" t="n">
        <v>507.2147521972656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724.7368774414062</v>
      </c>
      <c r="F97" t="n">
        <v>2130.80810546875</v>
      </c>
      <c r="G97" t="n">
        <v>218.386962890625</v>
      </c>
      <c r="H97" t="n">
        <v>504.4002685546875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717.0426025390625</v>
      </c>
      <c r="F98" t="n">
        <v>2120.70654296875</v>
      </c>
      <c r="G98" t="n">
        <v>219.8786163330078</v>
      </c>
      <c r="H98" t="n">
        <v>497.8174438476562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470.4053649902344</v>
      </c>
      <c r="E99" t="n">
        <v>740.8853149414062</v>
      </c>
      <c r="F99" t="n">
        <v>2103.638671875</v>
      </c>
      <c r="G99" t="n">
        <v>220.283935546875</v>
      </c>
      <c r="H99" t="n">
        <v>505.7837524414062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470.2636108398438</v>
      </c>
      <c r="E100" t="n">
        <v>744.8274536132812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756.6063842773438</v>
      </c>
      <c r="F101" t="n">
        <v>2167.065185546875</v>
      </c>
      <c r="G101" t="n">
        <v>222.2249755859375</v>
      </c>
      <c r="H101" t="n">
        <v>511.2217407226562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728.5364990234375</v>
      </c>
      <c r="F102" t="n">
        <v>2171.0322265625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727.444091796875</v>
      </c>
      <c r="F103" t="n">
        <v>2129.701416015625</v>
      </c>
      <c r="G103" t="n">
        <v>224.5376434326172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730.5787963867188</v>
      </c>
      <c r="F104" t="n">
        <v>2107.882080078125</v>
      </c>
      <c r="G104" t="n">
        <v>225.9004821777344</v>
      </c>
      <c r="H104" t="n">
        <v>493.9536437988281</v>
      </c>
      <c r="I104" t="n">
        <v>831.7307739257812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3269.79296875</v>
      </c>
      <c r="C105" t="n">
        <v>1429.614501953125</v>
      </c>
      <c r="D105" t="n">
        <v>485.6178588867188</v>
      </c>
      <c r="E105" t="n">
        <v>725.11669921875</v>
      </c>
      <c r="F105" t="n">
        <v>2114.47900390625</v>
      </c>
      <c r="G105" t="n">
        <v>225.2396850585938</v>
      </c>
      <c r="H105" t="n">
        <v>489.8512878417969</v>
      </c>
      <c r="I105" t="n">
        <v>821.0769653320312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480.562744140625</v>
      </c>
      <c r="E106" t="n">
        <v>722.0770874023438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473.6179809570312</v>
      </c>
      <c r="E107" t="n">
        <v>712.2454223632812</v>
      </c>
      <c r="F107" t="n">
        <v>2040.350341796875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467.5234985351562</v>
      </c>
      <c r="E108" t="n">
        <v>710.6304931640625</v>
      </c>
      <c r="F108" t="n">
        <v>2026.927490234375</v>
      </c>
      <c r="G108" t="n">
        <v>221.2750701904297</v>
      </c>
      <c r="H108" t="n">
        <v>468.7192687988281</v>
      </c>
      <c r="I108" t="n">
        <v>799.690673828125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724.7368774414062</v>
      </c>
      <c r="F109" t="n">
        <v>2027.52685546875</v>
      </c>
      <c r="G109" t="n">
        <v>223.711669921875</v>
      </c>
      <c r="H109" t="n">
        <v>473.8233337402344</v>
      </c>
      <c r="I109" t="n">
        <v>801.8136596679688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2029.556396484375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701.3214111328125</v>
      </c>
      <c r="F111" t="n">
        <v>2026.788696289062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1379.2099609375</v>
      </c>
      <c r="D112" t="n">
        <v>468.3266296386719</v>
      </c>
      <c r="E112" t="n">
        <v>700.1814575195312</v>
      </c>
      <c r="F112" t="n">
        <v>2002.894287109375</v>
      </c>
      <c r="G112" t="n">
        <v>219.2514953613281</v>
      </c>
      <c r="H112" t="n">
        <v>476.8285827636719</v>
      </c>
      <c r="I112" t="n">
        <v>806.753173828125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1387.306274414062</v>
      </c>
      <c r="D113" t="n">
        <v>468.9408569335938</v>
      </c>
      <c r="E113" t="n">
        <v>704.6461791992188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704.7411499023438</v>
      </c>
      <c r="F114" t="n">
        <v>1997.961791992188</v>
      </c>
      <c r="G114" t="n">
        <v>215.3281707763672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688.9724731445312</v>
      </c>
      <c r="F115" t="n">
        <v>1964.22314453125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2043.752563476562</v>
      </c>
      <c r="G116" t="n">
        <v>218.1364288330078</v>
      </c>
      <c r="H116" t="n">
        <v>462.6134033203125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478.0115661621094</v>
      </c>
      <c r="E117" t="n">
        <v>723.83447265625</v>
      </c>
      <c r="F117" t="n">
        <v>2052.22216796875</v>
      </c>
      <c r="G117" t="n">
        <v>222.9270324707031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723.8818359375</v>
      </c>
      <c r="F118" t="n">
        <v>2050.220703125</v>
      </c>
      <c r="G118" t="n">
        <v>219.1276092529297</v>
      </c>
      <c r="H118" t="n">
        <v>459.0357666015625</v>
      </c>
      <c r="I118" t="n">
        <v>802.1484985351562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3214.4873046875</v>
      </c>
      <c r="C119" t="n">
        <v>1368.369995117188</v>
      </c>
      <c r="D119" t="n">
        <v>477.3029479980469</v>
      </c>
      <c r="E119" t="n">
        <v>735.9932861328125</v>
      </c>
      <c r="F119" t="n">
        <v>2096.524169921875</v>
      </c>
      <c r="G119" t="n">
        <v>219.2927551269531</v>
      </c>
      <c r="H119" t="n">
        <v>454.5041198730469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1384.744873046875</v>
      </c>
      <c r="D120" t="n">
        <v>481.6493835449219</v>
      </c>
      <c r="E120" t="n">
        <v>754.754150390625</v>
      </c>
      <c r="F120" t="n">
        <v>2144.269775390625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830.0309448242188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754.32666015625</v>
      </c>
      <c r="F122" t="n">
        <v>2157.066650390625</v>
      </c>
      <c r="G122" t="n">
        <v>224.5376434326172</v>
      </c>
      <c r="H122" t="n">
        <v>466.1433715820312</v>
      </c>
      <c r="I122" t="n">
        <v>832.2138671875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473.5707092285156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3266.26416015625</v>
      </c>
      <c r="C124" t="n">
        <v>1360.13720703125</v>
      </c>
      <c r="D124" t="n">
        <v>468.6101379394531</v>
      </c>
      <c r="E124" t="n">
        <v>719.6072998046875</v>
      </c>
      <c r="F124" t="n">
        <v>2076.048583984375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772.2325439453125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501.4444274902344</v>
      </c>
      <c r="E127" t="n">
        <v>790.565673828125</v>
      </c>
      <c r="F127" t="n">
        <v>2235.10693359375</v>
      </c>
      <c r="G127" t="n">
        <v>236.9683532714844</v>
      </c>
      <c r="H127" t="n">
        <v>469.6256103515625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835.8768310546875</v>
      </c>
      <c r="F128" t="n">
        <v>2325.29296875</v>
      </c>
      <c r="G128" t="n">
        <v>238.9506683349609</v>
      </c>
      <c r="H128" t="n">
        <v>475.9223022460938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812.3662719726562</v>
      </c>
      <c r="F129" t="n">
        <v>2301.60693359375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791.9310913085938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807.6641845703125</v>
      </c>
      <c r="F130" t="n">
        <v>2323.850830078125</v>
      </c>
      <c r="G130" t="n">
        <v>242.0479888916016</v>
      </c>
      <c r="H130" t="n">
        <v>480.5970153808594</v>
      </c>
      <c r="I130" t="n">
        <v>880.7607421875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815.97607421875</v>
      </c>
      <c r="F131" t="n">
        <v>2318.033935546875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828.7998046875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831.507080078125</v>
      </c>
      <c r="F134" t="n">
        <v>2324.73486328125</v>
      </c>
      <c r="G134" t="n">
        <v>240.2308959960938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830.4147338867188</v>
      </c>
      <c r="F135" t="n">
        <v>2390.536376953125</v>
      </c>
      <c r="G135" t="n">
        <v>242.4609680175781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2390.024169921875</v>
      </c>
      <c r="G137" t="n">
        <v>243.3282470703125</v>
      </c>
      <c r="H137" t="n">
        <v>484.1270446777344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829.749755859375</v>
      </c>
      <c r="F138" t="n">
        <v>2424.042236328125</v>
      </c>
      <c r="G138" t="n">
        <v>246.3016967773438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832.8845825195312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839.1064453125</v>
      </c>
      <c r="F140" t="n">
        <v>2457.640869140625</v>
      </c>
      <c r="G140" t="n">
        <v>248.2427215576172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825.1903076171875</v>
      </c>
      <c r="F141" t="n">
        <v>2441.818359375</v>
      </c>
      <c r="G141" t="n">
        <v>248.697021484375</v>
      </c>
      <c r="H141" t="n">
        <v>497.8650817871094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3587.34130859375</v>
      </c>
      <c r="C142" t="n">
        <v>1402.90283203125</v>
      </c>
      <c r="D142" t="n">
        <v>530.039306640625</v>
      </c>
      <c r="E142" t="n">
        <v>800.4923706054688</v>
      </c>
      <c r="F142" t="n">
        <v>2370.619384765625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803.9122314453125</v>
      </c>
      <c r="F143" t="n">
        <v>2403.053955078125</v>
      </c>
      <c r="G143" t="n">
        <v>251.2162322998047</v>
      </c>
      <c r="H143" t="n">
        <v>491.3299865722656</v>
      </c>
      <c r="I143" t="n">
        <v>886.6303100585938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1416.853515625</v>
      </c>
      <c r="D144" t="n">
        <v>543.7591552734375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810.989013671875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818.160888671875</v>
      </c>
      <c r="F146" t="n">
        <v>2413.3388671875</v>
      </c>
      <c r="G146" t="n">
        <v>253.9831848144531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821.4855346679688</v>
      </c>
      <c r="F147" t="n">
        <v>2452.66162109375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818.6832885742188</v>
      </c>
      <c r="F148" t="n">
        <v>2444.3779296875</v>
      </c>
      <c r="G148" t="n">
        <v>254.5200500488281</v>
      </c>
      <c r="H148" t="n">
        <v>496.5295715332031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1459.070190429688</v>
      </c>
      <c r="D149" t="n">
        <v>544.8984375</v>
      </c>
      <c r="E149" t="n">
        <v>811.6538696289062</v>
      </c>
      <c r="F149" t="n">
        <v>2445.8671875</v>
      </c>
      <c r="G149" t="n">
        <v>255.6351165771484</v>
      </c>
      <c r="H149" t="n">
        <v>507.1192626953125</v>
      </c>
      <c r="I149" t="n">
        <v>949.1804809570312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3475.164794921875</v>
      </c>
      <c r="C150" t="n">
        <v>1476.54248046875</v>
      </c>
      <c r="D150" t="n">
        <v>549.8831787109375</v>
      </c>
      <c r="E150" t="n">
        <v>829.3697509765625</v>
      </c>
      <c r="F150" t="n">
        <v>2462.1083984375</v>
      </c>
      <c r="G150" t="n">
        <v>256.7500915527344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2466.71533203125</v>
      </c>
      <c r="G151" t="n">
        <v>258.6498413085938</v>
      </c>
      <c r="H151" t="n">
        <v>499.3439636230469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2459.68798828125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2432.6044921875</v>
      </c>
      <c r="G153" t="n">
        <v>252.9507141113281</v>
      </c>
      <c r="H153" t="n">
        <v>489.8035278320312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1428.973876953125</v>
      </c>
      <c r="D154" t="n">
        <v>552.2092895507812</v>
      </c>
      <c r="E154" t="n">
        <v>821.4855346679688</v>
      </c>
      <c r="F154" t="n">
        <v>2415.153564453125</v>
      </c>
      <c r="G154" t="n">
        <v>254.8504180908203</v>
      </c>
      <c r="H154" t="n">
        <v>486.7982788085938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550.310302734375</v>
      </c>
      <c r="E155" t="n">
        <v>845.2808227539062</v>
      </c>
      <c r="F155" t="n">
        <v>2461.270263671875</v>
      </c>
      <c r="G155" t="n">
        <v>256.5023803710938</v>
      </c>
      <c r="H155" t="n">
        <v>488.0862731933594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2498.638671875</v>
      </c>
      <c r="G156" t="n">
        <v>258.154296875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2496.218994140625</v>
      </c>
      <c r="G157" t="n">
        <v>260.7146911621094</v>
      </c>
      <c r="H157" t="n">
        <v>489.7081298828125</v>
      </c>
      <c r="I157" t="n">
        <v>935.2010498046875</v>
      </c>
      <c r="J157" t="n">
        <v>781.2428588867188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860.527099609375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842.9537353515625</v>
      </c>
      <c r="F159" t="n">
        <v>2444.703857421875</v>
      </c>
      <c r="G159" t="n">
        <v>259.6822814941406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857.724853515625</v>
      </c>
      <c r="F161" t="n">
        <v>2408.917724609375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550.4053344726562</v>
      </c>
      <c r="E162" t="n">
        <v>861.9517822265625</v>
      </c>
      <c r="F162" t="n">
        <v>2395.84130859375</v>
      </c>
      <c r="G162" t="n">
        <v>257.9890747070312</v>
      </c>
      <c r="H162" t="n">
        <v>493.6674499511719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852.832763671875</v>
      </c>
      <c r="F163" t="n">
        <v>2393.374755859375</v>
      </c>
      <c r="G163" t="n">
        <v>258.4433288574219</v>
      </c>
      <c r="H163" t="n">
        <v>491.90234375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540.8157958984375</v>
      </c>
      <c r="E166" t="n">
        <v>876.2955932617188</v>
      </c>
      <c r="F166" t="n">
        <v>2425.43798828125</v>
      </c>
      <c r="G166" t="n">
        <v>262.3253784179688</v>
      </c>
      <c r="H166" t="n">
        <v>502.3968200683594</v>
      </c>
      <c r="I166" t="n">
        <v>943.58349609375</v>
      </c>
      <c r="J166" t="n">
        <v>810.78662109375</v>
      </c>
      <c r="K166" t="n">
        <v>787.0726318359375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869.788818359375</v>
      </c>
      <c r="F167" t="n">
        <v>2423.204345703125</v>
      </c>
      <c r="G167" t="n">
        <v>266.909423828125</v>
      </c>
      <c r="H167" t="n">
        <v>499.4870300292969</v>
      </c>
      <c r="I167" t="n">
        <v>935.3994750976562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1517.799194335938</v>
      </c>
      <c r="D168" t="n">
        <v>541.2904663085938</v>
      </c>
      <c r="E168" t="n">
        <v>848.748046875</v>
      </c>
      <c r="F168" t="n">
        <v>2420.412353515625</v>
      </c>
      <c r="G168" t="n">
        <v>271.6174926757812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864.1842041015625</v>
      </c>
      <c r="F169" t="n">
        <v>2394.817626953125</v>
      </c>
      <c r="G169" t="n">
        <v>270.2133178710938</v>
      </c>
      <c r="H169" t="n">
        <v>496.5771789550781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898.5234985351562</v>
      </c>
      <c r="F170" t="n">
        <v>2386.906982421875</v>
      </c>
      <c r="G170" t="n">
        <v>269.3460388183594</v>
      </c>
      <c r="H170" t="n">
        <v>498.7237854003906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891.96923828125</v>
      </c>
      <c r="F171" t="n">
        <v>2398.5869140625</v>
      </c>
      <c r="G171" t="n">
        <v>272.4846496582031</v>
      </c>
      <c r="H171" t="n">
        <v>497.6744079589844</v>
      </c>
      <c r="I171" t="n">
        <v>914.4530029296875</v>
      </c>
      <c r="J171" t="n">
        <v>792.1221923828125</v>
      </c>
      <c r="K171" t="n">
        <v>778.7648315429688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545.8478393554688</v>
      </c>
      <c r="E172" t="n">
        <v>891.0192260742188</v>
      </c>
      <c r="F172" t="n">
        <v>2409.336669921875</v>
      </c>
      <c r="G172" t="n">
        <v>272.9802551269531</v>
      </c>
      <c r="H172" t="n">
        <v>497.7220764160156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541.5753784179688</v>
      </c>
      <c r="E173" t="n">
        <v>900.5184936523438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509.6475830078125</v>
      </c>
      <c r="I175" t="n">
        <v>913.735595703125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275.9537353515625</v>
      </c>
      <c r="H176" t="n">
        <v>499.630126953125</v>
      </c>
      <c r="I176" t="n">
        <v>908.9659423828125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528.66259765625</v>
      </c>
      <c r="E179" t="n">
        <v>877.3404541015625</v>
      </c>
      <c r="F179" t="n">
        <v>2404.54345703125</v>
      </c>
      <c r="G179" t="n">
        <v>277.5231323242188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880.332763671875</v>
      </c>
      <c r="F180" t="n">
        <v>2441.818359375</v>
      </c>
      <c r="G180" t="n">
        <v>281.611572265625</v>
      </c>
      <c r="H180" t="n">
        <v>510.6968994140625</v>
      </c>
      <c r="I180" t="n">
        <v>891.7944946289062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828.0875244140625</v>
      </c>
      <c r="F183" t="n">
        <v>2476.208251953125</v>
      </c>
      <c r="G183" t="n">
        <v>274.7148132324219</v>
      </c>
      <c r="H183" t="n">
        <v>502.0629577636719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2514.8798828125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546.655029296875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915.4596557617188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840.7212524414062</v>
      </c>
      <c r="F188" t="n">
        <v>2440.794677734375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2483.095458984375</v>
      </c>
      <c r="G189" t="n">
        <v>274.9213256835938</v>
      </c>
      <c r="H189" t="n">
        <v>501.9198303222656</v>
      </c>
      <c r="I189" t="n">
        <v>920.5785522460938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810.8939208984375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512.8540649414062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3578.578369140625</v>
      </c>
      <c r="C192" t="n">
        <v>1448.047119140625</v>
      </c>
      <c r="D192" t="n">
        <v>502.3624267578125</v>
      </c>
      <c r="E192" t="n">
        <v>790.565673828125</v>
      </c>
      <c r="F192" t="n">
        <v>2425.06591796875</v>
      </c>
      <c r="G192" t="n">
        <v>270.79150390625</v>
      </c>
      <c r="H192" t="n">
        <v>491.1868896484375</v>
      </c>
      <c r="I192" t="n">
        <v>914.2283325195312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783.6314697265625</v>
      </c>
      <c r="F193" t="n">
        <v>2373.923095703125</v>
      </c>
      <c r="G193" t="n">
        <v>269.51123046875</v>
      </c>
      <c r="H193" t="n">
        <v>483.5545959472656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272.6499328613281</v>
      </c>
      <c r="H194" t="n">
        <v>485.0333251953125</v>
      </c>
      <c r="I194" t="n">
        <v>895.40478515625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800.6349487304688</v>
      </c>
      <c r="F195" t="n">
        <v>2388.581787109375</v>
      </c>
      <c r="G195" t="n">
        <v>271.4522399902344</v>
      </c>
      <c r="H195" t="n">
        <v>491.854736328125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791.8483276367188</v>
      </c>
      <c r="F197" t="n">
        <v>2411.058349609375</v>
      </c>
      <c r="G197" t="n">
        <v>274.4257202148438</v>
      </c>
      <c r="H197" t="n">
        <v>490.3283081054688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504.4986572265625</v>
      </c>
      <c r="E198" t="n">
        <v>791.8007202148438</v>
      </c>
      <c r="F198" t="n">
        <v>2421.947998046875</v>
      </c>
      <c r="G198" t="n">
        <v>281.0746459960938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2404.03125</v>
      </c>
      <c r="G199" t="n">
        <v>286.07177734375</v>
      </c>
      <c r="H199" t="n">
        <v>493.2380676269531</v>
      </c>
      <c r="I199" t="n">
        <v>943.8775024414062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786.813720703125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510.76513671875</v>
      </c>
      <c r="E201" t="n">
        <v>779.1668090820312</v>
      </c>
      <c r="F201" t="n">
        <v>2470.01904296875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509.7206726074219</v>
      </c>
      <c r="E202" t="n">
        <v>779.21435546875</v>
      </c>
      <c r="F202" t="n">
        <v>2394.817626953125</v>
      </c>
      <c r="G202" t="n">
        <v>287.1867980957031</v>
      </c>
      <c r="H202" t="n">
        <v>495.9570922851562</v>
      </c>
      <c r="I202" t="n">
        <v>998.1961669921875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505.2583312988281</v>
      </c>
      <c r="E203" t="n">
        <v>779.87939453125</v>
      </c>
      <c r="F203" t="n">
        <v>2331.80810546875</v>
      </c>
      <c r="G203" t="n">
        <v>286.0304565429688</v>
      </c>
      <c r="H203" t="n">
        <v>492.6657104492188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521.3042602539062</v>
      </c>
      <c r="E204" t="n">
        <v>793.748046875</v>
      </c>
      <c r="F204" t="n">
        <v>2344.46630859375</v>
      </c>
      <c r="G204" t="n">
        <v>285.6174621582031</v>
      </c>
      <c r="H204" t="n">
        <v>495.5754089355469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1486.056030273438</v>
      </c>
      <c r="D205" t="n">
        <v>523.203125</v>
      </c>
      <c r="E205" t="n">
        <v>788.2860107421875</v>
      </c>
      <c r="F205" t="n">
        <v>2349.352294921875</v>
      </c>
      <c r="G205" t="n">
        <v>285.6174621582031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787.7635498046875</v>
      </c>
      <c r="F206" t="n">
        <v>2373.969482421875</v>
      </c>
      <c r="G206" t="n">
        <v>288.0127563476562</v>
      </c>
      <c r="H206" t="n">
        <v>500.4409790039062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288.6735534667969</v>
      </c>
      <c r="H207" t="n">
        <v>506.9762268066406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533.837158203125</v>
      </c>
      <c r="E208" t="n">
        <v>791.705810546875</v>
      </c>
      <c r="F208" t="n">
        <v>2359.54052734375</v>
      </c>
      <c r="G208" t="n">
        <v>292.9272766113281</v>
      </c>
      <c r="H208" t="n">
        <v>505.4974670410156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982.4138793945312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2361.46142578125</v>
      </c>
      <c r="G210" t="n">
        <v>292.0599365234375</v>
      </c>
      <c r="H210" t="n">
        <v>514.417724609375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527.9717407226562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528.4964599609375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779.1195068359375</v>
      </c>
      <c r="F213" t="n">
        <v>2355.136474609375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777.9793701171875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1458.9990234375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1462.514282226562</v>
      </c>
      <c r="D216" t="n">
        <v>525.2537841796875</v>
      </c>
      <c r="E216" t="n">
        <v>806.2394409179688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879.9668579101562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803.4370727539062</v>
      </c>
      <c r="F217" t="n">
        <v>2321.640625</v>
      </c>
      <c r="G217" t="n">
        <v>284.2133178710938</v>
      </c>
      <c r="H217" t="n">
        <v>470.7227783203125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283.8829956054688</v>
      </c>
      <c r="H218" t="n">
        <v>465.857177734375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1464.179565429688</v>
      </c>
      <c r="D219" t="n">
        <v>523.1079711914062</v>
      </c>
      <c r="E219" t="n">
        <v>796.8827514648438</v>
      </c>
      <c r="F219" t="n">
        <v>2327.121337890625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525.3015747070312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3917.557861328125</v>
      </c>
      <c r="C221" t="n">
        <v>1461.1728515625</v>
      </c>
      <c r="D221" t="n">
        <v>521.1529541015625</v>
      </c>
      <c r="E221" t="n">
        <v>799.8750610351562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280.6616821289062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527.9717407226562</v>
      </c>
      <c r="E223" t="n">
        <v>819.5857543945312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530.7853393554688</v>
      </c>
      <c r="E224" t="n">
        <v>816.3085327148438</v>
      </c>
      <c r="F224" t="n">
        <v>2377.483154296875</v>
      </c>
      <c r="G224" t="n">
        <v>281.0746459960938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811.27392578125</v>
      </c>
      <c r="F225" t="n">
        <v>2366.005615234375</v>
      </c>
      <c r="G225" t="n">
        <v>280.8681945800781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1482.44873046875</v>
      </c>
      <c r="D226" t="n">
        <v>565.6431884765625</v>
      </c>
      <c r="E226" t="n">
        <v>822.2929077148438</v>
      </c>
      <c r="F226" t="n">
        <v>2468.1337890625</v>
      </c>
      <c r="G226" t="n">
        <v>282.7266235351562</v>
      </c>
      <c r="H226" t="n">
        <v>479.3091430664062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1509.783203125</v>
      </c>
      <c r="D227" t="n">
        <v>561.1132202148438</v>
      </c>
      <c r="E227" t="n">
        <v>837.3015747070312</v>
      </c>
      <c r="F227" t="n">
        <v>2515.122314453125</v>
      </c>
      <c r="G227" t="n">
        <v>280.8269348144531</v>
      </c>
      <c r="H227" t="n">
        <v>484.0315551757812</v>
      </c>
      <c r="I227" t="n">
        <v>970.8886108398438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833.3118896484375</v>
      </c>
      <c r="F228" t="n">
        <v>2494.9775390625</v>
      </c>
      <c r="G228" t="n">
        <v>280.4552307128906</v>
      </c>
      <c r="H228" t="n">
        <v>478.450439453125</v>
      </c>
      <c r="I228" t="n">
        <v>964.4260864257812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563.7836303710938</v>
      </c>
      <c r="E229" t="n">
        <v>837.4916381835938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950.1253051757812</v>
      </c>
      <c r="J230" t="n">
        <v>774.1348266601562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574.3697509765625</v>
      </c>
      <c r="E232" t="n">
        <v>853.1651000976562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777.7130737304688</v>
      </c>
      <c r="K233" t="n">
        <v>915.1907348632812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281.9832458496094</v>
      </c>
      <c r="H234" t="n">
        <v>499.6778259277344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574.5603637695312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1518.986938476562</v>
      </c>
      <c r="D236" t="n">
        <v>566.6923828125</v>
      </c>
      <c r="E236" t="n">
        <v>832.8845825195312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842.7160034179688</v>
      </c>
      <c r="F237" t="n">
        <v>2515.4033203125</v>
      </c>
      <c r="G237" t="n">
        <v>285.2871398925781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552.911376953125</v>
      </c>
      <c r="E239" t="n">
        <v>851.8827514648438</v>
      </c>
      <c r="F239" t="n">
        <v>2502.894775390625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861.096923828125</v>
      </c>
      <c r="F240" t="n">
        <v>2546.744384765625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840.0562744140625</v>
      </c>
      <c r="F242" t="n">
        <v>2498.116455078125</v>
      </c>
      <c r="G242" t="n">
        <v>276.8209533691406</v>
      </c>
      <c r="H242" t="n">
        <v>497.7220764160156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551.0038452148438</v>
      </c>
      <c r="E243" t="n">
        <v>846.7056884765625</v>
      </c>
      <c r="F243" t="n">
        <v>2478.5810546875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829.6549072265625</v>
      </c>
      <c r="F244" t="n">
        <v>2455.859619140625</v>
      </c>
      <c r="G244" t="n">
        <v>269.8416442871094</v>
      </c>
      <c r="H244" t="n">
        <v>491.854736328125</v>
      </c>
      <c r="I244" t="n">
        <v>968.4307250976562</v>
      </c>
      <c r="J244" t="n">
        <v>753.3430786132812</v>
      </c>
      <c r="K244" t="n">
        <v>849.5042114257812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838.77392578125</v>
      </c>
      <c r="F245" t="n">
        <v>2452.439453125</v>
      </c>
      <c r="G245" t="n">
        <v>276.3667297363281</v>
      </c>
      <c r="H245" t="n">
        <v>494.6214599609375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844.4732666015625</v>
      </c>
      <c r="F246" t="n">
        <v>2429.76513671875</v>
      </c>
      <c r="G246" t="n">
        <v>275.1690673828125</v>
      </c>
      <c r="H246" t="n">
        <v>495.05078125</v>
      </c>
      <c r="I246" t="n">
        <v>951.2702026367188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542.8019409179688</v>
      </c>
      <c r="E247" t="n">
        <v>851.2177734375</v>
      </c>
      <c r="F247" t="n">
        <v>2420.72412109375</v>
      </c>
      <c r="G247" t="n">
        <v>276.2015380859375</v>
      </c>
      <c r="H247" t="n">
        <v>495.3369750976562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2406.154541015625</v>
      </c>
      <c r="G248" t="n">
        <v>276.9862060546875</v>
      </c>
      <c r="H248" t="n">
        <v>491.7116394042969</v>
      </c>
      <c r="I248" t="n">
        <v>952.8093872070312</v>
      </c>
      <c r="J248" t="n">
        <v>750.5383911132812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741.6898193359375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848.748046875</v>
      </c>
      <c r="F250" t="n">
        <v>2397.112548828125</v>
      </c>
      <c r="G250" t="n">
        <v>274.9213256835938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534.8861694335938</v>
      </c>
      <c r="E251" t="n">
        <v>848.03564453125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270.0893859863281</v>
      </c>
      <c r="H252" t="n">
        <v>482.88671875</v>
      </c>
      <c r="I252" t="n">
        <v>938.951171875</v>
      </c>
      <c r="J252" t="n">
        <v>737.1446533203125</v>
      </c>
      <c r="K252" t="n">
        <v>827.349609375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491.8070678710938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871.49853515625</v>
      </c>
      <c r="F254" t="n">
        <v>2414.02392578125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1419.824340820312</v>
      </c>
      <c r="D255" t="n">
        <v>524.109375</v>
      </c>
      <c r="E255" t="n">
        <v>862.61669921875</v>
      </c>
      <c r="F255" t="n">
        <v>2458.62353515625</v>
      </c>
      <c r="G255" t="n">
        <v>279.2162475585938</v>
      </c>
      <c r="H255" t="n">
        <v>491.2822570800781</v>
      </c>
      <c r="I255" t="n">
        <v>966.16748046875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2429.76513671875</v>
      </c>
      <c r="G257" t="n">
        <v>274.0540466308594</v>
      </c>
      <c r="H257" t="n">
        <v>477.3055725097656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4051.029052734375</v>
      </c>
      <c r="C258" t="n">
        <v>1374.960571289062</v>
      </c>
      <c r="D258" t="n">
        <v>519.7223510742188</v>
      </c>
      <c r="E258" t="n">
        <v>869.3137817382812</v>
      </c>
      <c r="F258" t="n">
        <v>2426.767333984375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518.5301513671875</v>
      </c>
      <c r="E259" t="n">
        <v>871.2611083984375</v>
      </c>
      <c r="F259" t="n">
        <v>2458.576904296875</v>
      </c>
      <c r="G259" t="n">
        <v>271.5348205566406</v>
      </c>
      <c r="H259" t="n">
        <v>473.7279968261719</v>
      </c>
      <c r="I259" t="n">
        <v>951.6719360351562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877.9580078125</v>
      </c>
      <c r="F260" t="n">
        <v>2433.37255859375</v>
      </c>
      <c r="G260" t="n">
        <v>272.7325134277344</v>
      </c>
      <c r="H260" t="n">
        <v>475.1589660644531</v>
      </c>
      <c r="I260" t="n">
        <v>949.3268432617188</v>
      </c>
      <c r="J260" t="n">
        <v>722.6386108398438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882.56494140625</v>
      </c>
      <c r="F262" t="n">
        <v>2516.855712890625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4119.955078125</v>
      </c>
      <c r="C263" t="n">
        <v>1387.6796875</v>
      </c>
      <c r="D263" t="n">
        <v>529.2594604492188</v>
      </c>
      <c r="E263" t="n">
        <v>882.7074584960938</v>
      </c>
      <c r="F263" t="n">
        <v>2482.703369140625</v>
      </c>
      <c r="G263" t="n">
        <v>274.3431091308594</v>
      </c>
      <c r="H263" t="n">
        <v>478.3073425292969</v>
      </c>
      <c r="I263" t="n">
        <v>946.705322265625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923.5655517578125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538.27197265625</v>
      </c>
      <c r="E265" t="n">
        <v>880.4276123046875</v>
      </c>
      <c r="F265" t="n">
        <v>2432.716552734375</v>
      </c>
      <c r="G265" t="n">
        <v>278.9684753417969</v>
      </c>
      <c r="H265" t="n">
        <v>480.7879333496094</v>
      </c>
      <c r="I265" t="n">
        <v>931.60107421875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868.4113159179688</v>
      </c>
      <c r="F267" t="n">
        <v>2457.03076171875</v>
      </c>
      <c r="G267" t="n">
        <v>280.2074890136719</v>
      </c>
      <c r="H267" t="n">
        <v>482.1712036132812</v>
      </c>
      <c r="I267" t="n">
        <v>925.2708129882812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536.0307006835938</v>
      </c>
      <c r="E268" t="n">
        <v>861.6668701171875</v>
      </c>
      <c r="F268" t="n">
        <v>2447.4736328125</v>
      </c>
      <c r="G268" t="n">
        <v>285.78271484375</v>
      </c>
      <c r="H268" t="n">
        <v>480.644775390625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921.9229736328125</v>
      </c>
      <c r="J269" t="n">
        <v>711.4208374023438</v>
      </c>
      <c r="K269" t="n">
        <v>744.1723022460938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531.9297485351562</v>
      </c>
      <c r="E270" t="n">
        <v>867.5087890625</v>
      </c>
      <c r="F270" t="n">
        <v>2414.3056640625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535.935302734375</v>
      </c>
      <c r="E271" t="n">
        <v>883.1348876953125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2468.7431640625</v>
      </c>
      <c r="G272" t="n">
        <v>312.7091064453125</v>
      </c>
      <c r="H272" t="n">
        <v>476.7332153320312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508.9931335449219</v>
      </c>
      <c r="E273" t="n">
        <v>888.1694946289062</v>
      </c>
      <c r="F273" t="n">
        <v>2481.76611328125</v>
      </c>
      <c r="G273" t="n">
        <v>314.4022216796875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890.3541870117188</v>
      </c>
      <c r="F274" t="n">
        <v>2471.3193359375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893.489013671875</v>
      </c>
      <c r="F275" t="n">
        <v>2437.2138671875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309.1160583496094</v>
      </c>
      <c r="H277" t="n">
        <v>471.4859619140625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4355.80517578125</v>
      </c>
      <c r="C278" t="n">
        <v>1356.968627929688</v>
      </c>
      <c r="D278" t="n">
        <v>507.7533569335938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877.5779418945312</v>
      </c>
      <c r="F279" t="n">
        <v>2418.287353515625</v>
      </c>
      <c r="G279" t="n">
        <v>309.0747680664062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883.9423828125</v>
      </c>
      <c r="F280" t="n">
        <v>2416.975830078125</v>
      </c>
      <c r="G280" t="n">
        <v>319.19287109375</v>
      </c>
      <c r="H280" t="n">
        <v>471.3905639648438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944.1919555664062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509.7561340332031</v>
      </c>
      <c r="E283" t="n">
        <v>894.9138793945312</v>
      </c>
      <c r="F283" t="n">
        <v>2356.916748046875</v>
      </c>
      <c r="G283" t="n">
        <v>321.8633728027344</v>
      </c>
      <c r="H283" t="n">
        <v>467.0020141601562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510.2330322265625</v>
      </c>
      <c r="E284" t="n">
        <v>881.2352294921875</v>
      </c>
      <c r="F284" t="n">
        <v>2353.122314453125</v>
      </c>
      <c r="G284" t="n">
        <v>322.4089965820312</v>
      </c>
      <c r="H284" t="n">
        <v>466.5726928710938</v>
      </c>
      <c r="I284" t="n">
        <v>905.43115234375</v>
      </c>
      <c r="J284" t="n">
        <v>698.02685546875</v>
      </c>
      <c r="K284" t="n">
        <v>744.0753173828125</v>
      </c>
    </row>
    <row r="285">
      <c r="A285" s="2" t="n">
        <v>44978</v>
      </c>
      <c r="B285" t="n">
        <v>4243.345703125</v>
      </c>
      <c r="C285" t="n">
        <v>1348.82861328125</v>
      </c>
      <c r="D285" t="n">
        <v>510.3760375976562</v>
      </c>
      <c r="E285" t="n">
        <v>890.2592163085938</v>
      </c>
      <c r="F285" t="n">
        <v>2357.525634765625</v>
      </c>
      <c r="G285" t="n">
        <v>320.8979187011719</v>
      </c>
      <c r="H285" t="n">
        <v>477.4010314941406</v>
      </c>
      <c r="I285" t="n">
        <v>906.6648559570312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508.5163269042969</v>
      </c>
      <c r="E286" t="n">
        <v>883.324951171875</v>
      </c>
      <c r="F286" t="n">
        <v>2336.8193359375</v>
      </c>
      <c r="G286" t="n">
        <v>322.2411193847656</v>
      </c>
      <c r="H286" t="n">
        <v>480.5970153808594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4134.89111328125</v>
      </c>
      <c r="C289" t="n">
        <v>1350.262329101562</v>
      </c>
      <c r="D289" t="n">
        <v>501.84033203125</v>
      </c>
      <c r="E289" t="n">
        <v>868.2213745117188</v>
      </c>
      <c r="F289" t="n">
        <v>2312.5517578125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4204.1474609375</v>
      </c>
      <c r="C290" t="n">
        <v>1363.02783203125</v>
      </c>
      <c r="D290" t="n">
        <v>507.9440002441406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505.5597839355469</v>
      </c>
      <c r="E292" t="n">
        <v>866.7490234375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879.3828735351562</v>
      </c>
      <c r="F293" t="n">
        <v>2315.22216796875</v>
      </c>
      <c r="G293" t="n">
        <v>323.1645812988281</v>
      </c>
      <c r="H293" t="n">
        <v>476.5424194335938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874.443115234375</v>
      </c>
      <c r="F295" t="n">
        <v>2328.433349609375</v>
      </c>
      <c r="G295" t="n">
        <v>329.4187927246094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502.2695617675781</v>
      </c>
      <c r="E296" t="n">
        <v>859.2445678710938</v>
      </c>
      <c r="F296" t="n">
        <v>2306.227294921875</v>
      </c>
      <c r="G296" t="n">
        <v>325.3053283691406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325.7249755859375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499.3130187988281</v>
      </c>
      <c r="E298" t="n">
        <v>869.5037231445312</v>
      </c>
      <c r="F298" t="n">
        <v>2300.324951171875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502.1265258789062</v>
      </c>
      <c r="E299" t="n">
        <v>868.981201171875</v>
      </c>
      <c r="F299" t="n">
        <v>2288.47216796875</v>
      </c>
      <c r="G299" t="n">
        <v>318.7571716308594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497.691650390625</v>
      </c>
      <c r="E300" t="n">
        <v>861.9517822265625</v>
      </c>
      <c r="F300" t="n">
        <v>2254.4140625</v>
      </c>
      <c r="G300" t="n">
        <v>318.5053100585938</v>
      </c>
      <c r="H300" t="n">
        <v>467.4806213378906</v>
      </c>
      <c r="I300" t="n">
        <v>865.5205688476562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1387.6796875</v>
      </c>
      <c r="D301" t="n">
        <v>509.7561340332031</v>
      </c>
      <c r="E301" t="n">
        <v>885.6521606445312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511.3297119140625</v>
      </c>
      <c r="E302" t="n">
        <v>899.9959106445312</v>
      </c>
      <c r="F302" t="n">
        <v>2293.110107421875</v>
      </c>
      <c r="G302" t="n">
        <v>315.2733154296875</v>
      </c>
      <c r="H302" t="n">
        <v>467.9619445800781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911.9174194335938</v>
      </c>
      <c r="F303" t="n">
        <v>2352.887939453125</v>
      </c>
      <c r="G303" t="n">
        <v>318.0015869140625</v>
      </c>
      <c r="H303" t="n">
        <v>464.3037414550781</v>
      </c>
      <c r="I303" t="n">
        <v>910.9532470703125</v>
      </c>
      <c r="J303" t="n">
        <v>679.4592895507812</v>
      </c>
      <c r="K303" t="n">
        <v>744.1723022460938</v>
      </c>
    </row>
    <row r="304">
      <c r="A304" s="2" t="n">
        <v>45006</v>
      </c>
      <c r="B304" t="n">
        <v>4018.474609375</v>
      </c>
      <c r="C304" t="n">
        <v>1383.748291015625</v>
      </c>
      <c r="D304" t="n">
        <v>507.6579284667969</v>
      </c>
      <c r="E304" t="n">
        <v>896.3388061523438</v>
      </c>
      <c r="F304" t="n">
        <v>2307.35205078125</v>
      </c>
      <c r="G304" t="n">
        <v>316.4485168457031</v>
      </c>
      <c r="H304" t="n">
        <v>463.8705444335938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1391.703369140625</v>
      </c>
      <c r="D305" t="n">
        <v>515.1446533203125</v>
      </c>
      <c r="E305" t="n">
        <v>903.7957153320312</v>
      </c>
      <c r="F305" t="n">
        <v>2320.23486328125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904.5554809570312</v>
      </c>
      <c r="F306" t="n">
        <v>2328.433349609375</v>
      </c>
      <c r="G306" t="n">
        <v>319.5547180175781</v>
      </c>
      <c r="H306" t="n">
        <v>461.4638061523438</v>
      </c>
      <c r="I306" t="n">
        <v>916.0809936523438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511.5681762695312</v>
      </c>
      <c r="E307" t="n">
        <v>903.55810546875</v>
      </c>
      <c r="F307" t="n">
        <v>2324.404296875</v>
      </c>
      <c r="G307" t="n">
        <v>317.9176940917969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913.4371948242188</v>
      </c>
      <c r="F308" t="n">
        <v>2341.45703125</v>
      </c>
      <c r="G308" t="n">
        <v>319.1769104003906</v>
      </c>
      <c r="H308" t="n">
        <v>461.848876953125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910.5875244140625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321.317626953125</v>
      </c>
      <c r="H310" t="n">
        <v>454.6287536621094</v>
      </c>
      <c r="I310" t="n">
        <v>916.4898071289062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519.6747436523438</v>
      </c>
      <c r="E311" t="n">
        <v>919.6591186523438</v>
      </c>
      <c r="F311" t="n">
        <v>2398.939697265625</v>
      </c>
      <c r="G311" t="n">
        <v>321.9472351074219</v>
      </c>
      <c r="H311" t="n">
        <v>461.89697265625</v>
      </c>
      <c r="I311" t="n">
        <v>947.8308715820312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1410.203857421875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4051.547119140625</v>
      </c>
      <c r="C314" t="n">
        <v>1423.246948242188</v>
      </c>
      <c r="D314" t="n">
        <v>501.5543212890625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1421.905517578125</v>
      </c>
      <c r="D316" t="n">
        <v>497.691650390625</v>
      </c>
      <c r="E316" t="n">
        <v>915.6220092773438</v>
      </c>
      <c r="F316" t="n">
        <v>2387.134033203125</v>
      </c>
      <c r="G316" t="n">
        <v>332.4410095214844</v>
      </c>
      <c r="H316" t="n">
        <v>461.9933166503906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920.3241577148438</v>
      </c>
      <c r="F317" t="n">
        <v>2369.51904296875</v>
      </c>
      <c r="G317" t="n">
        <v>330.3842163085938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502.7463989257812</v>
      </c>
      <c r="E318" t="n">
        <v>914.9570922851562</v>
      </c>
      <c r="F318" t="n">
        <v>2376.31201171875</v>
      </c>
      <c r="G318" t="n">
        <v>332.1051635742188</v>
      </c>
      <c r="H318" t="n">
        <v>459.0089111328125</v>
      </c>
      <c r="I318" t="n">
        <v>936.3271484375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925.928466796875</v>
      </c>
      <c r="F319" t="n">
        <v>2390.975341796875</v>
      </c>
      <c r="G319" t="n">
        <v>335.9249267578125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920.8941040039062</v>
      </c>
      <c r="F320" t="n">
        <v>2380.856201171875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495.9749755859375</v>
      </c>
      <c r="E321" t="n">
        <v>919.3742065429688</v>
      </c>
      <c r="F321" t="n">
        <v>2372.001708984375</v>
      </c>
      <c r="G321" t="n">
        <v>334.7496337890625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500.98193359375</v>
      </c>
      <c r="E322" t="n">
        <v>926.3084716796875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343.1025695800781</v>
      </c>
      <c r="H324" t="n">
        <v>457.2279968261719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502.0310974121094</v>
      </c>
      <c r="E325" t="n">
        <v>914.9570922851562</v>
      </c>
      <c r="F325" t="n">
        <v>2333.4462890625</v>
      </c>
      <c r="G325" t="n">
        <v>345.4951782226562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508.9454040527344</v>
      </c>
      <c r="E326" t="n">
        <v>927.2583618164062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905.8378295898438</v>
      </c>
      <c r="F327" t="n">
        <v>2313.301513671875</v>
      </c>
      <c r="G327" t="n">
        <v>349.23095703125</v>
      </c>
      <c r="H327" t="n">
        <v>479.3216247558594</v>
      </c>
      <c r="I327" t="n">
        <v>1022.326110839844</v>
      </c>
      <c r="J327" t="n">
        <v>729.1663818359375</v>
      </c>
      <c r="K327" t="n">
        <v>746.0673217773438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862.0469360351562</v>
      </c>
      <c r="F328" t="n">
        <v>2302.385986328125</v>
      </c>
      <c r="G328" t="n">
        <v>357.2481079101562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877.1029052734375</v>
      </c>
      <c r="F329" t="n">
        <v>2297.138916015625</v>
      </c>
      <c r="G329" t="n">
        <v>356.3247375488281</v>
      </c>
      <c r="H329" t="n">
        <v>481.1989135742188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513.04638671875</v>
      </c>
      <c r="E330" t="n">
        <v>892.1591186523438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884.79736328125</v>
      </c>
      <c r="F331" t="n">
        <v>2348.718505859375</v>
      </c>
      <c r="G331" t="n">
        <v>356.4506225585938</v>
      </c>
      <c r="H331" t="n">
        <v>478.7440185546875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359.9346008300781</v>
      </c>
      <c r="H332" t="n">
        <v>475.1820983886719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2357.666015625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903.6531372070312</v>
      </c>
      <c r="F334" t="n">
        <v>2357.197998046875</v>
      </c>
      <c r="G334" t="n">
        <v>355.7789916992188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1484.252319335938</v>
      </c>
      <c r="D335" t="n">
        <v>490.4912414550781</v>
      </c>
      <c r="E335" t="n">
        <v>914.2445678710938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949.1539916992188</v>
      </c>
      <c r="F337" t="n">
        <v>2458.014404296875</v>
      </c>
      <c r="G337" t="n">
        <v>352.9666748046875</v>
      </c>
      <c r="H337" t="n">
        <v>521.2947387695312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959.1279907226562</v>
      </c>
      <c r="F338" t="n">
        <v>2494.415283203125</v>
      </c>
      <c r="G338" t="n">
        <v>359.1370544433594</v>
      </c>
      <c r="H338" t="n">
        <v>516.8665161132812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1538.690185546875</v>
      </c>
      <c r="D340" t="n">
        <v>499.6945190429688</v>
      </c>
      <c r="E340" t="n">
        <v>967.3447875976562</v>
      </c>
      <c r="F340" t="n">
        <v>2493.946533203125</v>
      </c>
      <c r="G340" t="n">
        <v>358.9691162109375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958.2730712890625</v>
      </c>
      <c r="F341" t="n">
        <v>2461.903076171875</v>
      </c>
      <c r="G341" t="n">
        <v>352.3370666503906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495.0690612792969</v>
      </c>
      <c r="E342" t="n">
        <v>959.175537109375</v>
      </c>
      <c r="F342" t="n">
        <v>2474.9267578125</v>
      </c>
      <c r="G342" t="n">
        <v>352.4629821777344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1510.678955078125</v>
      </c>
      <c r="D343" t="n">
        <v>498.0732421875</v>
      </c>
      <c r="E343" t="n">
        <v>965.967529296875</v>
      </c>
      <c r="F343" t="n">
        <v>2471.787841796875</v>
      </c>
      <c r="G343" t="n">
        <v>356.5765380859375</v>
      </c>
      <c r="H343" t="n">
        <v>510.4645080566406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2462.60595703125</v>
      </c>
      <c r="G344" t="n">
        <v>360.2703247070312</v>
      </c>
      <c r="H344" t="n">
        <v>507.2877197265625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971.5244140625</v>
      </c>
      <c r="F345" t="n">
        <v>2450.096923828125</v>
      </c>
      <c r="G345" t="n">
        <v>363.9221496582031</v>
      </c>
      <c r="H345" t="n">
        <v>511.0903625488281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2433.513427734375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997.362060546875</v>
      </c>
      <c r="F347" t="n">
        <v>2485.1396484375</v>
      </c>
      <c r="G347" t="n">
        <v>372.4010925292969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522.96484375</v>
      </c>
      <c r="E348" t="n">
        <v>994.8922729492188</v>
      </c>
      <c r="F348" t="n">
        <v>2483.218994140625</v>
      </c>
      <c r="G348" t="n">
        <v>377.0182800292969</v>
      </c>
      <c r="H348" t="n">
        <v>523.8458862304688</v>
      </c>
      <c r="I348" t="n">
        <v>1050.468994140625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2489.074951171875</v>
      </c>
      <c r="G349" t="n">
        <v>386.1734619140625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2527.817626953125</v>
      </c>
      <c r="G351" t="n">
        <v>377.4182434082031</v>
      </c>
      <c r="H351" t="n">
        <v>535.54248046875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380.5941162109375</v>
      </c>
      <c r="H352" t="n">
        <v>528.9481201171875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522.1543579101562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1004.96142578125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527.9717407226562</v>
      </c>
      <c r="E358" t="n">
        <v>991.8049926757812</v>
      </c>
      <c r="F358" t="n">
        <v>2476.800537109375</v>
      </c>
      <c r="G358" t="n">
        <v>375.0577087402344</v>
      </c>
      <c r="H358" t="n">
        <v>517.9253540039062</v>
      </c>
      <c r="I358" t="n">
        <v>1077.5361328125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1002.586608886719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536.3168334960938</v>
      </c>
      <c r="E360" t="n">
        <v>1015.932861328125</v>
      </c>
      <c r="F360" t="n">
        <v>2528.614501953125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1023.721862792969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544.4711303710938</v>
      </c>
      <c r="E362" t="n">
        <v>1016.407836914062</v>
      </c>
      <c r="F362" t="n">
        <v>2544.449462890625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542.8019409179688</v>
      </c>
      <c r="E363" t="n">
        <v>1013.320434570312</v>
      </c>
      <c r="F363" t="n">
        <v>2534.625</v>
      </c>
      <c r="G363" t="n">
        <v>389.3493347167969</v>
      </c>
      <c r="H363" t="n">
        <v>514.9892578125</v>
      </c>
      <c r="I363" t="n">
        <v>1101.973999023438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1018.212829589844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540.8468017578125</v>
      </c>
      <c r="E365" t="n">
        <v>1010.328430175781</v>
      </c>
      <c r="F365" t="n">
        <v>2528.343017578125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536.6029052734375</v>
      </c>
      <c r="E366" t="n">
        <v>988.7652587890625</v>
      </c>
      <c r="F366" t="n">
        <v>2507.32568359375</v>
      </c>
      <c r="G366" t="n">
        <v>384.2421264648438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984.0632934570312</v>
      </c>
      <c r="F367" t="n">
        <v>2495.281982421875</v>
      </c>
      <c r="G367" t="n">
        <v>381.7528686523438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980.59619140625</v>
      </c>
      <c r="F368" t="n">
        <v>2505.20068359375</v>
      </c>
      <c r="G368" t="n">
        <v>382.5683288574219</v>
      </c>
      <c r="H368" t="n">
        <v>508.9723510742188</v>
      </c>
      <c r="I368" t="n">
        <v>1094.043090820312</v>
      </c>
      <c r="J368" t="n">
        <v>843.2067260742188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1015.552795410156</v>
      </c>
      <c r="F370" t="n">
        <v>2513.84375</v>
      </c>
      <c r="G370" t="n">
        <v>385.7013244628906</v>
      </c>
      <c r="H370" t="n">
        <v>503.485107421875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1581.848510742188</v>
      </c>
      <c r="D371" t="n">
        <v>546.4261474609375</v>
      </c>
      <c r="E371" t="n">
        <v>1026.857055664062</v>
      </c>
      <c r="F371" t="n">
        <v>2529.807373046875</v>
      </c>
      <c r="G371" t="n">
        <v>387.6326293945312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1008.713562011719</v>
      </c>
      <c r="F373" t="n">
        <v>2550.447021484375</v>
      </c>
      <c r="G373" t="n">
        <v>400.2933044433594</v>
      </c>
      <c r="H373" t="n">
        <v>506.8063049316406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1025.812377929688</v>
      </c>
      <c r="F375" t="n">
        <v>2604.384521484375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</v>
      </c>
      <c r="C377" t="n">
        <v>1667.35498046875</v>
      </c>
      <c r="D377" t="n">
        <v>546.1878051757812</v>
      </c>
      <c r="E377" t="n">
        <v>1002.016662597656</v>
      </c>
      <c r="F377" t="n">
        <v>2509.404052734375</v>
      </c>
      <c r="G377" t="n">
        <v>399.8641967773438</v>
      </c>
      <c r="H377" t="n">
        <v>507.4320373535156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1008.665893554688</v>
      </c>
      <c r="F378" t="n">
        <v>2535.8056640625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1684.878173828125</v>
      </c>
      <c r="D379" t="n">
        <v>556.3923950195312</v>
      </c>
      <c r="E379" t="n">
        <v>1014.840454101562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559.348876953125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510.7052917480469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512.0047607421875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1007.288757324219</v>
      </c>
      <c r="F385" t="n">
        <v>2553.517333984375</v>
      </c>
      <c r="G385" t="n">
        <v>422.4389343261719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515.4224853515625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544.580810546875</v>
      </c>
      <c r="E388" t="n">
        <v>983.0183715820312</v>
      </c>
      <c r="F388" t="n">
        <v>2425.900390625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986.5330810546875</v>
      </c>
      <c r="F389" t="n">
        <v>2440.211181640625</v>
      </c>
      <c r="G389" t="n">
        <v>405.3576354980469</v>
      </c>
      <c r="H389" t="n">
        <v>512.8231811523438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978.3637084960938</v>
      </c>
      <c r="F390" t="n">
        <v>2427.506103515625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984.0632934570312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541.99365234375</v>
      </c>
      <c r="E394" t="n">
        <v>968.6273193359375</v>
      </c>
      <c r="F394" t="n">
        <v>2426.65576171875</v>
      </c>
      <c r="G394" t="n">
        <v>394.9286499023438</v>
      </c>
      <c r="H394" t="n">
        <v>541.800048828125</v>
      </c>
      <c r="I394" t="n">
        <v>1106.201416015625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979.0762939453125</v>
      </c>
      <c r="F397" t="n">
        <v>2426.891845703125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388.2764282226562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967.6771850585938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539.5982666015625</v>
      </c>
      <c r="E401" t="n">
        <v>969.0547485351562</v>
      </c>
      <c r="F401" t="n">
        <v>2363.22509765625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983.6834106445312</v>
      </c>
      <c r="F402" t="n">
        <v>2392.791748046875</v>
      </c>
      <c r="G402" t="n">
        <v>385.5726013183594</v>
      </c>
      <c r="H402" t="n">
        <v>546.9022216796875</v>
      </c>
      <c r="I402" t="n">
        <v>1058.690063476562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2411.211669921875</v>
      </c>
      <c r="G403" t="n">
        <v>386.4738464355469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974.99169921875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389.9072875976562</v>
      </c>
      <c r="H407" t="n">
        <v>537.9491577148438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4324.822265625</v>
      </c>
      <c r="C408" t="n">
        <v>1823.234375</v>
      </c>
      <c r="D408" t="n">
        <v>543.57470703125</v>
      </c>
      <c r="E408" t="n">
        <v>972.23681640625</v>
      </c>
      <c r="F408" t="n">
        <v>2431.4736328125</v>
      </c>
      <c r="G408" t="n">
        <v>386.6455383300781</v>
      </c>
      <c r="H408" t="n">
        <v>532.7988891601562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2438.27490234375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534.7116088867188</v>
      </c>
      <c r="E410" t="n">
        <v>978.7437744140625</v>
      </c>
      <c r="F410" t="n">
        <v>2421.555419921875</v>
      </c>
      <c r="G410" t="n">
        <v>380.5512390136719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2414.14013671875</v>
      </c>
      <c r="G411" t="n">
        <v>378.87744140625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962.5952758789062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1863.762573242188</v>
      </c>
      <c r="D417" t="n">
        <v>536.4362182617188</v>
      </c>
      <c r="E417" t="n">
        <v>958.5580444335938</v>
      </c>
      <c r="F417" t="n">
        <v>2368.18505859375</v>
      </c>
      <c r="G417" t="n">
        <v>380.3366088867188</v>
      </c>
      <c r="H417" t="n">
        <v>556.095947265625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1063.746337890625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542.3289184570312</v>
      </c>
      <c r="E419" t="n">
        <v>963.5451049804688</v>
      </c>
      <c r="F419" t="n">
        <v>2368.562255859375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982.1160888671875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953.3811645507812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956.1358032226562</v>
      </c>
      <c r="F424" t="n">
        <v>2362.280517578125</v>
      </c>
      <c r="G424" t="n">
        <v>386.2163391113281</v>
      </c>
      <c r="H424" t="n">
        <v>559.1283569335938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1860.857299804688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856.2573852539062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2350.8037109375</v>
      </c>
      <c r="G426" t="n">
        <v>388.0188903808594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2330.21142578125</v>
      </c>
      <c r="G427" t="n">
        <v>388.7914123535156</v>
      </c>
      <c r="H427" t="n">
        <v>553.0634765625</v>
      </c>
      <c r="I427" t="n">
        <v>1096.433471679688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384.1134033203125</v>
      </c>
      <c r="H428" t="n">
        <v>553.2078247070312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949.81884765625</v>
      </c>
      <c r="F432" t="n">
        <v>2363.17822265625</v>
      </c>
      <c r="G432" t="n">
        <v>385.5296936035156</v>
      </c>
      <c r="H432" t="n">
        <v>562.016357421875</v>
      </c>
      <c r="I432" t="n">
        <v>1105.751708984375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1088.05322265625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532.1243286132812</v>
      </c>
      <c r="E436" t="n">
        <v>940.84228515625</v>
      </c>
      <c r="F436" t="n">
        <v>2368.9404296875</v>
      </c>
      <c r="G436" t="n">
        <v>374.328125</v>
      </c>
      <c r="H436" t="n">
        <v>549.549560546875</v>
      </c>
      <c r="I436" t="n">
        <v>1111.224487304688</v>
      </c>
      <c r="J436" t="n">
        <v>845.357421875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927.6858520507812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918.0443115234375</v>
      </c>
      <c r="F439" t="n">
        <v>2372.199462890625</v>
      </c>
      <c r="G439" t="n">
        <v>378.0619812011719</v>
      </c>
      <c r="H439" t="n">
        <v>517.9735107421875</v>
      </c>
      <c r="I439" t="n">
        <v>1106.179565429688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926.1184692382812</v>
      </c>
      <c r="F440" t="n">
        <v>2376.827880859375</v>
      </c>
      <c r="G440" t="n">
        <v>381.4524536132812</v>
      </c>
      <c r="H440" t="n">
        <v>516.8665161132812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936.47265625</v>
      </c>
      <c r="F441" t="n">
        <v>2414.801025390625</v>
      </c>
      <c r="G441" t="n">
        <v>384.7571105957031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928.0657348632812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872.3385009765625</v>
      </c>
      <c r="K442" t="n">
        <v>1023.437622070312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933.7178344726562</v>
      </c>
      <c r="F443" t="n">
        <v>2427.128662109375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1939.9453125</v>
      </c>
      <c r="D445" t="n">
        <v>517.6559448242188</v>
      </c>
      <c r="E445" t="n">
        <v>947.2066650390625</v>
      </c>
      <c r="F445" t="n">
        <v>2414.565185546875</v>
      </c>
      <c r="G445" t="n">
        <v>389.2205810546875</v>
      </c>
      <c r="H445" t="n">
        <v>525.2417602539062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511.6672668457031</v>
      </c>
      <c r="E446" t="n">
        <v>949.3914184570312</v>
      </c>
      <c r="F446" t="n">
        <v>2407.1025390625</v>
      </c>
      <c r="G446" t="n">
        <v>387.675537109375</v>
      </c>
      <c r="H446" t="n">
        <v>528.6593627929688</v>
      </c>
      <c r="I446" t="n">
        <v>1124.603393554688</v>
      </c>
      <c r="J446" t="n">
        <v>875.6134643554688</v>
      </c>
      <c r="K446" t="n">
        <v>1026.449829101562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934.620361328125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502.8520812988281</v>
      </c>
      <c r="E448" t="n">
        <v>938.6574096679688</v>
      </c>
      <c r="F448" t="n">
        <v>2356.943603515625</v>
      </c>
      <c r="G448" t="n">
        <v>376.216552734375</v>
      </c>
      <c r="H448" t="n">
        <v>521.3910522460938</v>
      </c>
      <c r="I448" t="n">
        <v>1173.755981445312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926.166015625</v>
      </c>
      <c r="F450" t="n">
        <v>2340.082763671875</v>
      </c>
      <c r="G450" t="n">
        <v>371.4097595214844</v>
      </c>
      <c r="H450" t="n">
        <v>522.4019165039062</v>
      </c>
      <c r="I450" t="n">
        <v>1172.934448242188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915.5269165039062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937.8025512695312</v>
      </c>
      <c r="F452" t="n">
        <v>2344.569091796875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929.205810546875</v>
      </c>
      <c r="F453" t="n">
        <v>2341.593505859375</v>
      </c>
      <c r="G453" t="n">
        <v>369.4783935546875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506.7805786132812</v>
      </c>
      <c r="E454" t="n">
        <v>942.172119140625</v>
      </c>
      <c r="F454" t="n">
        <v>2346.41162109375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925.8336181640625</v>
      </c>
      <c r="F455" t="n">
        <v>2335.312255859375</v>
      </c>
      <c r="G455" t="n">
        <v>367.4613647460938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941.5071411132812</v>
      </c>
      <c r="F456" t="n">
        <v>2366.28515625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2387.646728515625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970.194580078125</v>
      </c>
      <c r="F459" t="n">
        <v>2375.466796875</v>
      </c>
      <c r="G459" t="n">
        <v>371.4097595214844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964.6376953125</v>
      </c>
      <c r="F460" t="n">
        <v>2397.257568359375</v>
      </c>
      <c r="G460" t="n">
        <v>375.0577087402344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512.4817504882812</v>
      </c>
      <c r="E461" t="n">
        <v>943.063232421875</v>
      </c>
      <c r="F461" t="n">
        <v>2356.67431640625</v>
      </c>
      <c r="G461" t="n">
        <v>372.8689575195312</v>
      </c>
      <c r="H461" t="n">
        <v>503.8609313964844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939.626708984375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510.5555114746094</v>
      </c>
      <c r="E463" t="n">
        <v>936.1900024414062</v>
      </c>
      <c r="F463" t="n">
        <v>2358.0537109375</v>
      </c>
      <c r="G463" t="n">
        <v>374.2423095703125</v>
      </c>
      <c r="H463" t="n">
        <v>504.3934020996094</v>
      </c>
      <c r="I463" t="n">
        <v>1171.150512695312</v>
      </c>
      <c r="J463" t="n">
        <v>895.995849609375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506.606689453125</v>
      </c>
      <c r="E464" t="n">
        <v>942.9677734375</v>
      </c>
      <c r="F464" t="n">
        <v>2365.904052734375</v>
      </c>
      <c r="G464" t="n">
        <v>379.3495178222656</v>
      </c>
      <c r="H464" t="n">
        <v>502.553955078125</v>
      </c>
      <c r="I464" t="n">
        <v>1175.438842773438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376.5169372558594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951.7024536132812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523.172607421875</v>
      </c>
      <c r="E467" t="n">
        <v>952.1322631835938</v>
      </c>
      <c r="F467" t="n">
        <v>2384.982421875</v>
      </c>
      <c r="G467" t="n">
        <v>374.928955078125</v>
      </c>
      <c r="H467" t="n">
        <v>508.991943359375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377.4182434082031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2397.781005859375</v>
      </c>
      <c r="G470" t="n">
        <v>377.9761352539062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514.119140625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955.664306640625</v>
      </c>
      <c r="F473" t="n">
        <v>2402.681396484375</v>
      </c>
      <c r="G473" t="n">
        <v>375.2723693847656</v>
      </c>
      <c r="H473" t="n">
        <v>510.2021789550781</v>
      </c>
      <c r="I473" t="n">
        <v>1170.257934570312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387.7613525390625</v>
      </c>
      <c r="H477" t="n">
        <v>519.4961547851562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2443.21630859375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525.6765747070312</v>
      </c>
      <c r="E479" t="n">
        <v>972.89501953125</v>
      </c>
      <c r="F479" t="n">
        <v>2396.210693359375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385.5296936035156</v>
      </c>
      <c r="H480" t="n">
        <v>513.5905151367188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530.2033081054688</v>
      </c>
      <c r="E481" t="n">
        <v>995.758056640625</v>
      </c>
      <c r="F481" t="n">
        <v>2382.31787109375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997.0944213867188</v>
      </c>
      <c r="F484" t="n">
        <v>2394.40283203125</v>
      </c>
      <c r="G484" t="n">
        <v>394.9286499023438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519.8015747070312</v>
      </c>
      <c r="E485" t="n">
        <v>994.8511962890625</v>
      </c>
      <c r="F485" t="n">
        <v>2400.635498046875</v>
      </c>
      <c r="G485" t="n">
        <v>393.2977600097656</v>
      </c>
      <c r="H485" t="n">
        <v>518.1407470703125</v>
      </c>
      <c r="I485" t="n">
        <v>1184.791625976562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983.8253784179688</v>
      </c>
      <c r="F486" t="n">
        <v>2412.62451171875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527.9882202148438</v>
      </c>
      <c r="E487" t="n">
        <v>1002.678955078125</v>
      </c>
      <c r="F487" t="n">
        <v>2436.603515625</v>
      </c>
      <c r="G487" t="n">
        <v>391.4951782226562</v>
      </c>
      <c r="H487" t="n">
        <v>530.387451171875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2433.558837890625</v>
      </c>
      <c r="G488" t="n">
        <v>387.1176147460938</v>
      </c>
      <c r="H488" t="n">
        <v>514.3165893554688</v>
      </c>
      <c r="I488" t="n">
        <v>1220.35302734375</v>
      </c>
      <c r="J488" t="n">
        <v>954.4058837890625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1024.205322265625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2450.78173828125</v>
      </c>
      <c r="G490" t="n">
        <v>390.7227172851562</v>
      </c>
      <c r="H490" t="n">
        <v>506.1844482421875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391.7956237792969</v>
      </c>
      <c r="H491" t="n">
        <v>512.573974609375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1062.008422851562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2534.849853515625</v>
      </c>
      <c r="G494" t="n">
        <v>396.6453247070312</v>
      </c>
      <c r="H494" t="n">
        <v>531.016845703125</v>
      </c>
      <c r="I494" t="n">
        <v>1292.4404296875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1092.84228515625</v>
      </c>
      <c r="F495" t="n">
        <v>2526.095703125</v>
      </c>
      <c r="G495" t="n">
        <v>401.7525329589844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536.3192749023438</v>
      </c>
      <c r="E496" t="n">
        <v>1106.541015625</v>
      </c>
      <c r="F496" t="n">
        <v>2487.130126953125</v>
      </c>
      <c r="G496" t="n">
        <v>403.726806640625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2466.91015625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1164.486083984375</v>
      </c>
      <c r="F499" t="n">
        <v>2493.07763671875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1122.053344726562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1109.929809570312</v>
      </c>
      <c r="F501" t="n">
        <v>2454.730224609375</v>
      </c>
      <c r="G501" t="n">
        <v>398.748291015625</v>
      </c>
      <c r="H501" t="n">
        <v>513.7842407226562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1103.056884765625</v>
      </c>
      <c r="F504" t="n">
        <v>2420.712890625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1071.840698242188</v>
      </c>
      <c r="F506" t="n">
        <v>2444.596435546875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519.5608520507812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1121.082397460938</v>
      </c>
      <c r="K508" t="n">
        <v>1043.1884765625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1097.090209960938</v>
      </c>
      <c r="F509" t="n">
        <v>2441.075439453125</v>
      </c>
      <c r="G509" t="n">
        <v>404.7138366699219</v>
      </c>
      <c r="H509" t="n">
        <v>513.3485717773438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505.4508972167969</v>
      </c>
      <c r="E510" t="n">
        <v>1079.095703125</v>
      </c>
      <c r="F510" t="n">
        <v>2260.42626953125</v>
      </c>
      <c r="G510" t="n">
        <v>394.2419128417969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1222.3828125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2339.4990234375</v>
      </c>
      <c r="G514" t="n">
        <v>376.0019226074219</v>
      </c>
      <c r="H514" t="n">
        <v>506.4748229980469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519.7052001953125</v>
      </c>
      <c r="E515" t="n">
        <v>1111.36181640625</v>
      </c>
      <c r="F515" t="n">
        <v>2361.28955078125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518.9153442382812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370.2939147949219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2299.915283203125</v>
      </c>
      <c r="G521" t="n">
        <v>361.2610168457031</v>
      </c>
      <c r="H521" t="n">
        <v>505.7488403320312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1163.340698242188</v>
      </c>
      <c r="F522" t="n">
        <v>2306.6708984375</v>
      </c>
      <c r="G522" t="n">
        <v>362.0888977050781</v>
      </c>
      <c r="H522" t="n">
        <v>504.0545349121094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1144.96435546875</v>
      </c>
      <c r="F523" t="n">
        <v>2270.036376953125</v>
      </c>
      <c r="G523" t="n">
        <v>354.55078125</v>
      </c>
      <c r="H523" t="n">
        <v>508.4595947265625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1146.109619140625</v>
      </c>
      <c r="F525" t="n">
        <v>2272.22509765625</v>
      </c>
      <c r="G525" t="n">
        <v>358.6466674804688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1175.893920898438</v>
      </c>
      <c r="F526" t="n">
        <v>2236.923583984375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1185.01025390625</v>
      </c>
      <c r="F527" t="n">
        <v>2260.140625</v>
      </c>
      <c r="G527" t="n">
        <v>352.5900268554688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527.4584350585938</v>
      </c>
      <c r="E528" t="n">
        <v>1174.17529296875</v>
      </c>
      <c r="F528" t="n">
        <v>2271.4638671875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1199.329345703125</v>
      </c>
      <c r="F531" t="n">
        <v>2272.3681640625</v>
      </c>
      <c r="G531" t="n">
        <v>361.1738586425781</v>
      </c>
      <c r="H531" t="n">
        <v>521.8197021484375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2278.07763671875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1195.84521484375</v>
      </c>
      <c r="F533" t="n">
        <v>2287.735107421875</v>
      </c>
      <c r="G533" t="n">
        <v>356.5987243652344</v>
      </c>
      <c r="H533" t="n">
        <v>508.8952331542969</v>
      </c>
      <c r="I533" t="n">
        <v>1259.94189453125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1200.6181640625</v>
      </c>
      <c r="F536" t="n">
        <v>2295.39501953125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2292.9208984375</v>
      </c>
      <c r="G537" t="n">
        <v>356.8601379394531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507.3460998535156</v>
      </c>
      <c r="I538" t="n">
        <v>1262.4775390625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2283.54833984375</v>
      </c>
      <c r="G539" t="n">
        <v>353.9407958984375</v>
      </c>
      <c r="H539" t="n">
        <v>501.9731140136719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1183.864990234375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2274.033447265625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2262.89990234375</v>
      </c>
      <c r="G543" t="n">
        <v>352.4593505859375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1141.76611328125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2221.46044921875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1149.689697265625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1154.271606445312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1102.544311523438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1124.105834960938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489.1740417480469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1237.389526367188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1181.478271484375</v>
      </c>
      <c r="F561" t="n">
        <v>2154.424560546875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380.781494140625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1145.298461914062</v>
      </c>
      <c r="F563" t="n">
        <v>2124.1181640625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1123.962768554688</v>
      </c>
      <c r="F564" t="n">
        <v>2087.72216796875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1115.800537109375</v>
      </c>
      <c r="F567" t="n">
        <v>2123.4521484375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1131.6953125</v>
      </c>
      <c r="F568" t="n">
        <v>2132.87255859375</v>
      </c>
      <c r="G568" t="n">
        <v>370.6291198730469</v>
      </c>
      <c r="H568" t="n">
        <v>496.0905456542969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2153.092529296875</v>
      </c>
      <c r="G569" t="n">
        <v>374.02783203125</v>
      </c>
      <c r="H569" t="n">
        <v>500.1593322753906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1147.255493164062</v>
      </c>
      <c r="F571" t="n">
        <v>2122.738525390625</v>
      </c>
      <c r="G571" t="n">
        <v>381.304443359375</v>
      </c>
      <c r="H571" t="n">
        <v>500.1593322753906</v>
      </c>
      <c r="I571" t="n">
        <v>1249.579833984375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2118.218994140625</v>
      </c>
      <c r="G573" t="n">
        <v>381.870849609375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507.8555603027344</v>
      </c>
      <c r="I574" t="n">
        <v>1222.639404296875</v>
      </c>
      <c r="J574" t="n">
        <v>1083.494384765625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505.9324951171875</v>
      </c>
      <c r="E575" t="n">
        <v>1177.32568359375</v>
      </c>
      <c r="F575" t="n">
        <v>2118.409423828125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511.2296447753906</v>
      </c>
      <c r="E577" t="n">
        <v>1193.410888671875</v>
      </c>
      <c r="F577" t="n">
        <v>2146.8603515625</v>
      </c>
      <c r="G577" t="n">
        <v>378.8643188476562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1270.495849609375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2651.6171875</v>
      </c>
      <c r="D581" t="n">
        <v>530.4922485351562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529.9624633789062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1146.732177734375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1245.628051757812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1280.156982421875</v>
      </c>
      <c r="F592" t="n">
        <v>2279.837158203125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1249.956176757812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525.0025024414062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2825.541015625</v>
      </c>
      <c r="D601" t="n">
        <v>596.9963989257812</v>
      </c>
      <c r="E601" t="n">
        <v>1368.690673828125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2382.564697265625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1338.634643554688</v>
      </c>
      <c r="F607" t="n">
        <v>2360.70654296875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1305.01953125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2336.878173828125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1360.22705078125</v>
      </c>
      <c r="F612" t="n">
        <v>2349.753662109375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1318.773559570312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2447.179443359375</v>
      </c>
      <c r="G619" t="n">
        <v>384.8715515136719</v>
      </c>
      <c r="H619" t="n">
        <v>603.2990112304688</v>
      </c>
      <c r="I619" t="n">
        <v>1255.187622070312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615.80322265625</v>
      </c>
      <c r="E629" t="n">
        <v>1413.991455078125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1423.5615234375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611.7406616210938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1446.356201171875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1407.98046875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438.9656677246094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586.01171875</v>
      </c>
      <c r="E645" t="n">
        <v>1335.46044921875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2635.065185546875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1345.657836914062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2658.460693359375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441.3619079589844</v>
      </c>
      <c r="H655" t="n">
        <v>648.9375</v>
      </c>
      <c r="I655" t="n">
        <v>1220.6455078125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2727.20654296875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454.1865844726562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2790.331787109375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2646.7392578125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552.6898803710938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2587.986083984375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1247.532592773438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1227.057250976562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1142.217163085938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423.5228881835938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2414.224365234375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1120.462036132812</v>
      </c>
      <c r="F746" t="n">
        <v>2333.743408203125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2301.619140625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2288.059814453125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2301.764892578125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1083.541137695312</v>
      </c>
      <c r="F761" t="n">
        <v>2317.1708984375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1104.747192382812</v>
      </c>
      <c r="F766" t="n">
        <v>2369.755859375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1011.326293945312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1015.948669433594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2260.164306640625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1226.631469726562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1254.8525390625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1168.004150390625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1223.215087890625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-0.7632793973009422</v>
      </c>
      <c r="E14" t="n">
        <v>-4.139175370414705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-0.8898359881921558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6.839789575279132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-4.304056187052863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-4.051466066484155</v>
      </c>
      <c r="D19" t="n">
        <v>-0.9841112778149808</v>
      </c>
      <c r="E19" t="n">
        <v>-1.928315137534564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-2.800683073270127</v>
      </c>
    </row>
    <row r="20">
      <c r="A20" s="2" t="n">
        <v>45777</v>
      </c>
      <c r="B20" t="n">
        <v>10.16832382637591</v>
      </c>
      <c r="C20" t="n">
        <v>8.268453188917713</v>
      </c>
      <c r="D20" t="n">
        <v>-3.701874867575494</v>
      </c>
      <c r="E20" t="n">
        <v>8.734087388377443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-12.65083919622084</v>
      </c>
      <c r="D22" t="n">
        <v>-6.898171838702483</v>
      </c>
      <c r="E22" t="n">
        <v>-9.976792435257387</v>
      </c>
      <c r="F22" t="n">
        <v>-11.2828205433687</v>
      </c>
      <c r="G22" t="n">
        <v>-10.33858595424874</v>
      </c>
      <c r="H22" t="n">
        <v>-9.968786971194433</v>
      </c>
      <c r="I22" t="n">
        <v>-4.734907199767068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3.622730329209367</v>
      </c>
      <c r="F23" t="n">
        <v>6.100506876009026</v>
      </c>
      <c r="G23" t="n">
        <v>-3.910973855603217</v>
      </c>
      <c r="H23" t="n">
        <v>4.871005026392616</v>
      </c>
      <c r="I23" t="n">
        <v>6.596624567664233</v>
      </c>
      <c r="J23" t="n">
        <v>12.02034116153279</v>
      </c>
      <c r="K23" t="n">
        <v>-12.39348583603481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-13.063915358031</v>
      </c>
      <c r="F24" t="n">
        <v>-6.78242634458428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-3.000428127705557</v>
      </c>
      <c r="F25" t="n">
        <v>-0.1208761090737309</v>
      </c>
      <c r="G25" t="n">
        <v>-2.465222453193205</v>
      </c>
      <c r="H25" t="n">
        <v>0.7734420657234509</v>
      </c>
      <c r="I25" t="n">
        <v>-1.250588195899638</v>
      </c>
      <c r="J25" t="n">
        <v>-4.378831264746996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-19.50321707843915</v>
      </c>
      <c r="D26" t="n">
        <v>-13.62764696252452</v>
      </c>
      <c r="E26" t="n">
        <v>-7.556763461708105</v>
      </c>
      <c r="F26" t="n">
        <v>-14.53706726682263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-8.855906319753547</v>
      </c>
    </row>
    <row r="27">
      <c r="A27" s="2" t="n">
        <v>45565</v>
      </c>
      <c r="B27" t="n">
        <v>8.247301103470939</v>
      </c>
      <c r="C27" t="n">
        <v>4.509171082308261</v>
      </c>
      <c r="D27" t="n">
        <v>-1.875541484389209</v>
      </c>
      <c r="E27" t="n">
        <v>-5.92761310170059</v>
      </c>
      <c r="F27" t="n">
        <v>6.49028454986722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7.837338787592896</v>
      </c>
    </row>
    <row r="28">
      <c r="A28" s="2" t="n">
        <v>45535</v>
      </c>
      <c r="B28" t="n">
        <v>2.541506612574596</v>
      </c>
      <c r="C28" t="n">
        <v>6.68943266571691</v>
      </c>
      <c r="D28" t="n">
        <v>0.228105993648775</v>
      </c>
      <c r="E28" t="n">
        <v>3.18383688894468</v>
      </c>
      <c r="F28" t="n">
        <v>2.674039813452445</v>
      </c>
      <c r="G28" t="n">
        <v>1.322297343778089</v>
      </c>
      <c r="H28" t="n">
        <v>-3.997926887314762</v>
      </c>
      <c r="I28" t="n">
        <v>1.807560181395318</v>
      </c>
      <c r="J28" t="n">
        <v>0.9420158337766438</v>
      </c>
      <c r="K28" t="n">
        <v>4.319686127104871</v>
      </c>
    </row>
    <row r="29">
      <c r="A29" s="2" t="n">
        <v>45504</v>
      </c>
      <c r="B29" t="n">
        <v>5.641456504445164</v>
      </c>
      <c r="C29" t="n">
        <v>20.01125606702461</v>
      </c>
      <c r="D29" t="n">
        <v>6.27977369774293</v>
      </c>
      <c r="E29" t="n">
        <v>4.717104621674739</v>
      </c>
      <c r="F29" t="n">
        <v>9.40538204567547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5.709668599035722</v>
      </c>
      <c r="C30" t="n">
        <v>6.991908351579856</v>
      </c>
      <c r="D30" t="n">
        <v>10.19994905623241</v>
      </c>
      <c r="E30" t="n">
        <v>8.304797026809085</v>
      </c>
      <c r="F30" t="n">
        <v>7.217284724205153</v>
      </c>
      <c r="G30" t="n">
        <v>1.473096574837784</v>
      </c>
      <c r="H30" t="n">
        <v>2.93006712450512</v>
      </c>
      <c r="I30" t="n">
        <v>8.354930535128325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8.455913923437608</v>
      </c>
      <c r="C31" t="n">
        <v>-4.663748122061939</v>
      </c>
      <c r="D31" t="n">
        <v>7.35598944617375</v>
      </c>
      <c r="E31" t="n">
        <v>4.953960648788214</v>
      </c>
      <c r="F31" t="n">
        <v>4.420638804359012</v>
      </c>
      <c r="G31" t="n">
        <v>-2.111785495010343</v>
      </c>
      <c r="H31" t="n">
        <v>14.97104422215159</v>
      </c>
      <c r="I31" t="n">
        <v>-6.082002727273994</v>
      </c>
      <c r="J31" t="n">
        <v>-3.680255917483422</v>
      </c>
      <c r="K31" t="n">
        <v>-1.495308719683708</v>
      </c>
    </row>
    <row r="32">
      <c r="A32" s="2" t="n">
        <v>45412</v>
      </c>
      <c r="B32" t="n">
        <v>-2.754901494997208</v>
      </c>
      <c r="C32" t="n">
        <v>4.224550534799953</v>
      </c>
      <c r="D32" t="n">
        <v>-2.94371299599292</v>
      </c>
      <c r="E32" t="n">
        <v>-2.580290001579266</v>
      </c>
      <c r="F32" t="n">
        <v>-1.497126897838308</v>
      </c>
      <c r="G32" t="n">
        <v>1.704195539668452</v>
      </c>
      <c r="H32" t="n">
        <v>4.183423656584462</v>
      </c>
      <c r="I32" t="n">
        <v>-4.38348022388092</v>
      </c>
      <c r="J32" t="n">
        <v>1.108354814336132</v>
      </c>
      <c r="K32" t="n">
        <v>3.768995746506243</v>
      </c>
    </row>
    <row r="33">
      <c r="A33" s="2" t="n">
        <v>45382</v>
      </c>
      <c r="B33" t="n">
        <v>-1.086558026939088</v>
      </c>
      <c r="C33" t="n">
        <v>7.26625288847671</v>
      </c>
      <c r="D33" t="n">
        <v>-2.787332881848037</v>
      </c>
      <c r="E33" t="n">
        <v>-0.469098356722164</v>
      </c>
      <c r="F33" t="n">
        <v>-6.13313978458484</v>
      </c>
      <c r="G33" t="n">
        <v>5.427041769786345</v>
      </c>
      <c r="H33" t="n">
        <v>-3.652477613017024</v>
      </c>
      <c r="I33" t="n">
        <v>1.007253696154753</v>
      </c>
      <c r="J33" t="n">
        <v>-7.88622352054219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-1.648435073500898</v>
      </c>
      <c r="D34" t="n">
        <v>-0.2686952794235919</v>
      </c>
      <c r="E34" t="n">
        <v>8.031259157784753</v>
      </c>
      <c r="F34" t="n">
        <v>-2.790616306593929</v>
      </c>
      <c r="G34" t="n">
        <v>-6.578967498422205</v>
      </c>
      <c r="H34" t="n">
        <v>-0.9946033709343993</v>
      </c>
      <c r="I34" t="n">
        <v>3.891757803170792</v>
      </c>
      <c r="J34" t="n">
        <v>6.444552586223562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1.557497368279703</v>
      </c>
      <c r="D35" t="n">
        <v>-3.158653031983683</v>
      </c>
      <c r="E35" t="n">
        <v>2.917260941946997</v>
      </c>
      <c r="F35" t="n">
        <v>-6.846965807211869</v>
      </c>
      <c r="G35" t="n">
        <v>-4.447086365956432</v>
      </c>
      <c r="H35" t="n">
        <v>-3.764818658924296</v>
      </c>
      <c r="I35" t="n">
        <v>-5.719633173373717</v>
      </c>
      <c r="J35" t="n">
        <v>2.870806140444504</v>
      </c>
      <c r="K35" t="n">
        <v>-2.505038200757748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3.55915292947051</v>
      </c>
      <c r="E36" t="n">
        <v>12.19995370561209</v>
      </c>
      <c r="F36" t="n">
        <v>4.651254207999944</v>
      </c>
      <c r="G36" t="n">
        <v>6.034869782673491</v>
      </c>
      <c r="H36" t="n">
        <v>1.828640690678851</v>
      </c>
      <c r="I36" t="n">
        <v>9.672109802295093</v>
      </c>
      <c r="J36" t="n">
        <v>15.52484447254596</v>
      </c>
      <c r="K36" t="n">
        <v>6.569121244663423</v>
      </c>
    </row>
    <row r="37">
      <c r="A37" s="2" t="n">
        <v>45260</v>
      </c>
      <c r="B37" t="n">
        <v>9.627257919868581</v>
      </c>
      <c r="C37" t="n">
        <v>4.995544897437743</v>
      </c>
      <c r="D37" t="n">
        <v>2.255761798645395</v>
      </c>
      <c r="E37" t="n">
        <v>2.151400688806859</v>
      </c>
      <c r="F37" t="n">
        <v>3.229447142422215</v>
      </c>
      <c r="G37" t="n">
        <v>1.72737102707694</v>
      </c>
      <c r="H37" t="n">
        <v>0.958581295428873</v>
      </c>
      <c r="I37" t="n">
        <v>0.5866553694308552</v>
      </c>
      <c r="J37" t="n">
        <v>4.469743975027551</v>
      </c>
      <c r="K37" t="n">
        <v>2.005132637143658</v>
      </c>
    </row>
    <row r="38">
      <c r="A38" s="2" t="n">
        <v>45230</v>
      </c>
      <c r="B38" t="n">
        <v>-2.438759282380076</v>
      </c>
      <c r="C38" t="n">
        <v>5.397518864437822</v>
      </c>
      <c r="D38" t="n">
        <v>-4.115304702743449</v>
      </c>
      <c r="E38" t="n">
        <v>0.02521276796341176</v>
      </c>
      <c r="F38" t="n">
        <v>0.7462806255410959</v>
      </c>
      <c r="G38" t="n">
        <v>-3.600363024437747</v>
      </c>
      <c r="H38" t="n">
        <v>-4.468978733141038</v>
      </c>
      <c r="I38" t="n">
        <v>7.677218799883145</v>
      </c>
      <c r="J38" t="n">
        <v>2.691297035273488</v>
      </c>
      <c r="K38" t="n">
        <v>2.477040557337551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-0.271207951625041</v>
      </c>
      <c r="E39" t="n">
        <v>-1.348064268309568</v>
      </c>
      <c r="F39" t="n">
        <v>-1.574819966187757</v>
      </c>
      <c r="G39" t="n">
        <v>1.068896449903423</v>
      </c>
      <c r="H39" t="n">
        <v>-1.473551425765829</v>
      </c>
      <c r="I39" t="n">
        <v>2.367362370525261</v>
      </c>
      <c r="J39" t="n">
        <v>5.099790615149646</v>
      </c>
      <c r="K39" t="n">
        <v>-0.02977473690878307</v>
      </c>
    </row>
    <row r="40">
      <c r="A40" s="2" t="n">
        <v>45169</v>
      </c>
      <c r="B40" t="n">
        <v>-6.804412772418811</v>
      </c>
      <c r="C40" t="n">
        <v>-3.830337949669604</v>
      </c>
      <c r="D40" t="n">
        <v>-3.908943844476664</v>
      </c>
      <c r="E40" t="n">
        <v>-2.973107865939439</v>
      </c>
      <c r="F40" t="n">
        <v>-2.177058048758329</v>
      </c>
      <c r="G40" t="n">
        <v>-5.582978058070487</v>
      </c>
      <c r="H40" t="n">
        <v>1.694761316778881</v>
      </c>
      <c r="I40" t="n">
        <v>-2.513617213277186</v>
      </c>
      <c r="J40" t="n">
        <v>-2.90353603410175</v>
      </c>
      <c r="K40" t="n">
        <v>-0.8170433649397069</v>
      </c>
    </row>
    <row r="41">
      <c r="A41" s="2" t="n">
        <v>45138</v>
      </c>
      <c r="B41" t="n">
        <v>-4.58945772568502</v>
      </c>
      <c r="C41" t="n">
        <v>19.62560027188325</v>
      </c>
      <c r="D41" t="n">
        <v>0.9335787430889253</v>
      </c>
      <c r="E41" t="n">
        <v>-4.167450763568725</v>
      </c>
      <c r="F41" t="n">
        <v>-4.381750748955982</v>
      </c>
      <c r="G41" t="n">
        <v>3.122222374429873</v>
      </c>
      <c r="H41" t="n">
        <v>5.574923564015788</v>
      </c>
      <c r="I41" t="n">
        <v>-1.489441535526381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7.891248534224093</v>
      </c>
      <c r="C42" t="n">
        <v>6.073082646698169</v>
      </c>
      <c r="D42" t="n">
        <v>3.159884670224455</v>
      </c>
      <c r="E42" t="n">
        <v>2.140143539949468</v>
      </c>
      <c r="F42" t="n">
        <v>1.217342260281984</v>
      </c>
      <c r="G42" t="n">
        <v>1.369248834871173</v>
      </c>
      <c r="H42" t="n">
        <v>-2.228171391171541</v>
      </c>
      <c r="I42" t="n">
        <v>5.634624770203223</v>
      </c>
      <c r="J42" t="n">
        <v>7.794402610267137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1.068833244838885</v>
      </c>
      <c r="D43" t="n">
        <v>4.22218840922064</v>
      </c>
      <c r="E43" t="n">
        <v>16.62257199331312</v>
      </c>
      <c r="F43" t="n">
        <v>8.556139695859422</v>
      </c>
      <c r="G43" t="n">
        <v>7.039522117395536</v>
      </c>
      <c r="H43" t="n">
        <v>9.397670133406177</v>
      </c>
      <c r="I43" t="n">
        <v>-0.4057509229127731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5.821474796260562</v>
      </c>
      <c r="D44" t="n">
        <v>-2.202258281341707</v>
      </c>
      <c r="E44" t="n">
        <v>-6.264514910873897</v>
      </c>
      <c r="F44" t="n">
        <v>-4.024849438589662</v>
      </c>
      <c r="G44" t="n">
        <v>10.96480073542354</v>
      </c>
      <c r="H44" t="n">
        <v>3.459787095717082</v>
      </c>
      <c r="I44" t="n">
        <v>10.99169496861441</v>
      </c>
      <c r="J44" t="n">
        <v>7.75904776015004</v>
      </c>
      <c r="K44" t="n">
        <v>2.756841233030261</v>
      </c>
    </row>
    <row r="45">
      <c r="A45" s="2" t="n">
        <v>45016</v>
      </c>
      <c r="B45" t="n">
        <v>-3.128827629524134</v>
      </c>
      <c r="C45" t="n">
        <v>2.297239350724589</v>
      </c>
      <c r="D45" t="n">
        <v>2.309456042903313</v>
      </c>
      <c r="E45" t="n">
        <v>4.857583427768319</v>
      </c>
      <c r="F45" t="n">
        <v>4.051790933145161</v>
      </c>
      <c r="G45" t="n">
        <v>1.805132154275357</v>
      </c>
      <c r="H45" t="n">
        <v>-1.575718164230788</v>
      </c>
      <c r="I45" t="n">
        <v>5.54098171920101</v>
      </c>
      <c r="J45" t="n">
        <v>-0.9017174242271886</v>
      </c>
      <c r="K45" t="n">
        <v>2.119903804195489</v>
      </c>
    </row>
    <row r="46">
      <c r="A46" s="2" t="n">
        <v>44985</v>
      </c>
      <c r="B46" t="n">
        <v>3.338660437129759</v>
      </c>
      <c r="C46" t="n">
        <v>1.407398231361556</v>
      </c>
      <c r="D46" t="n">
        <v>-4.509194749319489</v>
      </c>
      <c r="E46" t="n">
        <v>1.100465030411035</v>
      </c>
      <c r="F46" t="n">
        <v>-4.505684904716311</v>
      </c>
      <c r="G46" t="n">
        <v>8.662816852079235</v>
      </c>
      <c r="H46" t="n">
        <v>-1.244736001335767</v>
      </c>
      <c r="I46" t="n">
        <v>-1.828552884245538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0.2356378308976392</v>
      </c>
      <c r="C47" t="n">
        <v>-5.418865279539864</v>
      </c>
      <c r="D47" t="n">
        <v>-0.659025529944135</v>
      </c>
      <c r="E47" t="n">
        <v>4.484863098187342</v>
      </c>
      <c r="F47" t="n">
        <v>0.6130387795304726</v>
      </c>
      <c r="G47" t="n">
        <v>6.273561208883649</v>
      </c>
      <c r="H47" t="n">
        <v>-2.304600260130829</v>
      </c>
      <c r="I47" t="n">
        <v>-3.000356402505344</v>
      </c>
      <c r="J47" t="n">
        <v>-4.88297004422209</v>
      </c>
      <c r="K47" t="n">
        <v>-12.40954355408977</v>
      </c>
    </row>
    <row r="48">
      <c r="A48" s="2" t="n">
        <v>44926</v>
      </c>
      <c r="B48" t="n">
        <v>-1.257356252462671</v>
      </c>
      <c r="C48" t="n">
        <v>-5.872619206244689</v>
      </c>
      <c r="D48" t="n">
        <v>-4.572100988124039</v>
      </c>
      <c r="E48" t="n">
        <v>-0.8395252227509253</v>
      </c>
      <c r="F48" t="n">
        <v>-4.593299456869337</v>
      </c>
      <c r="G48" t="n">
        <v>-2.485303142085371</v>
      </c>
      <c r="H48" t="n">
        <v>0.4927700122049794</v>
      </c>
      <c r="I48" t="n">
        <v>-2.86293382445344</v>
      </c>
      <c r="J48" t="n">
        <v>-6.246563860616683</v>
      </c>
      <c r="K48" t="n">
        <v>-5.87257018638102</v>
      </c>
    </row>
    <row r="49">
      <c r="A49" s="2" t="n">
        <v>44895</v>
      </c>
      <c r="B49" t="n">
        <v>15.8168577909154</v>
      </c>
      <c r="C49" t="n">
        <v>0.02450442430210753</v>
      </c>
      <c r="D49" t="n">
        <v>6.540073288260206</v>
      </c>
      <c r="E49" t="n">
        <v>6.288438315612077</v>
      </c>
      <c r="F49" t="n">
        <v>5.94585705824866</v>
      </c>
      <c r="G49" t="n">
        <v>-2.494966412018651</v>
      </c>
      <c r="H49" t="n">
        <v>-3.278992831639571</v>
      </c>
      <c r="I49" t="n">
        <v>-0.8817310779096199</v>
      </c>
      <c r="J49" t="n">
        <v>6.219552470590162</v>
      </c>
      <c r="K49" t="n">
        <v>4.010711338495443</v>
      </c>
    </row>
    <row r="50">
      <c r="A50" s="2" t="n">
        <v>44865</v>
      </c>
      <c r="B50" t="n">
        <v>-1.99060752926753</v>
      </c>
      <c r="C50" t="n">
        <v>1.266287834054869</v>
      </c>
      <c r="D50" t="n">
        <v>-3.185281367698889</v>
      </c>
      <c r="E50" t="n">
        <v>-8.913175005206542</v>
      </c>
      <c r="F50" t="n">
        <v>-5.405253435339219</v>
      </c>
      <c r="G50" t="n">
        <v>4.966884765568524</v>
      </c>
      <c r="H50" t="n">
        <v>-2.472821245044976</v>
      </c>
      <c r="I50" t="n">
        <v>6.998204067220692</v>
      </c>
      <c r="J50" t="n">
        <v>-4.07297294896436</v>
      </c>
      <c r="K50" t="n">
        <v>6.4169514683597</v>
      </c>
    </row>
    <row r="51">
      <c r="A51" s="2" t="n">
        <v>44834</v>
      </c>
      <c r="B51" t="n">
        <v>2.54286116057707</v>
      </c>
      <c r="C51" t="n">
        <v>-2.719474231582653</v>
      </c>
      <c r="D51" t="n">
        <v>-1.82485912609659</v>
      </c>
      <c r="E51" t="n">
        <v>-1.493117852705528</v>
      </c>
      <c r="F51" t="n">
        <v>1.376012203693522</v>
      </c>
      <c r="G51" t="n">
        <v>3.650537266869147</v>
      </c>
      <c r="H51" t="n">
        <v>2.330677179301222</v>
      </c>
      <c r="I51" t="n">
        <v>-3.919761431783397</v>
      </c>
      <c r="J51" t="n">
        <v>-0.8398785756791871</v>
      </c>
      <c r="K51" t="n">
        <v>3.750697009969395</v>
      </c>
    </row>
    <row r="52">
      <c r="A52" s="2" t="n">
        <v>44804</v>
      </c>
      <c r="B52" t="n">
        <v>-3.913702252523621</v>
      </c>
      <c r="C52" t="n">
        <v>5.571837591881357</v>
      </c>
      <c r="D52" t="n">
        <v>-0.0856125185554335</v>
      </c>
      <c r="E52" t="n">
        <v>8.257694372136172</v>
      </c>
      <c r="F52" t="n">
        <v>0.8512281715199244</v>
      </c>
      <c r="G52" t="n">
        <v>5.758130513349635</v>
      </c>
      <c r="H52" t="n">
        <v>1.467170509100235</v>
      </c>
      <c r="I52" t="n">
        <v>2.927549166329424</v>
      </c>
      <c r="J52" t="n">
        <v>-0.2464057405508036</v>
      </c>
      <c r="K52" t="n">
        <v>4.216935959345491</v>
      </c>
    </row>
    <row r="53">
      <c r="A53" s="2" t="n">
        <v>44773</v>
      </c>
      <c r="B53" t="n">
        <v>12.52020948651049</v>
      </c>
      <c r="C53" t="n">
        <v>6.705444612413802</v>
      </c>
      <c r="D53" t="n">
        <v>18.34635295153495</v>
      </c>
      <c r="E53" t="n">
        <v>12.6988308612197</v>
      </c>
      <c r="F53" t="n">
        <v>18.23721893174513</v>
      </c>
      <c r="G53" t="n">
        <v>10.80438166101461</v>
      </c>
      <c r="H53" t="n">
        <v>8.390884333834304</v>
      </c>
      <c r="I53" t="n">
        <v>10.81340929473891</v>
      </c>
      <c r="J53" t="n">
        <v>14.90762287010248</v>
      </c>
      <c r="K53" t="n">
        <v>2.533721888505136</v>
      </c>
    </row>
    <row r="54">
      <c r="A54" s="2" t="n">
        <v>44742</v>
      </c>
      <c r="B54" t="n">
        <v>-3.33377577029732</v>
      </c>
      <c r="C54" t="n">
        <v>-8.625237678249464</v>
      </c>
      <c r="D54" t="n">
        <v>-4.441224734631676</v>
      </c>
      <c r="E54" t="n">
        <v>-1.225635123390401</v>
      </c>
      <c r="F54" t="n">
        <v>-4.375045262617638</v>
      </c>
      <c r="G54" t="n">
        <v>1.053026611938468</v>
      </c>
      <c r="H54" t="n">
        <v>-10.44692612859032</v>
      </c>
      <c r="I54" t="n">
        <v>-1.252021149023441</v>
      </c>
      <c r="J54" t="n">
        <v>-6.289023642776037</v>
      </c>
      <c r="K54" t="n">
        <v>-6.134164094917471</v>
      </c>
    </row>
    <row r="55">
      <c r="A55" s="2" t="n">
        <v>44712</v>
      </c>
      <c r="B55" t="n">
        <v>11.2388597481037</v>
      </c>
      <c r="C55" t="n">
        <v>-0.3588192043777361</v>
      </c>
      <c r="D55" t="n">
        <v>-6.772049091181453</v>
      </c>
      <c r="E55" t="n">
        <v>-1.974698272460318</v>
      </c>
      <c r="F55" t="n">
        <v>5.29789106957923</v>
      </c>
      <c r="G55" t="n">
        <v>6.819099188222966</v>
      </c>
      <c r="H55" t="n">
        <v>2.290580799721287</v>
      </c>
      <c r="I55" t="n">
        <v>-3.484931032955607</v>
      </c>
      <c r="J55" t="n">
        <v>-7.769361467422575</v>
      </c>
      <c r="K55" t="n">
        <v>-6.194593567563301</v>
      </c>
    </row>
    <row r="56">
      <c r="A56" s="2" t="n">
        <v>44681</v>
      </c>
      <c r="B56" t="n">
        <v>2.272026322720322</v>
      </c>
      <c r="C56" t="n">
        <v>7.28157297334826</v>
      </c>
      <c r="D56" t="n">
        <v>3.823205205275149</v>
      </c>
      <c r="E56" t="n">
        <v>4.696926706630489</v>
      </c>
      <c r="F56" t="n">
        <v>9.088912770233781</v>
      </c>
      <c r="G56" t="n">
        <v>3.550773839369303</v>
      </c>
      <c r="H56" t="n">
        <v>3.573562133028885</v>
      </c>
      <c r="I56" t="n">
        <v>5.985520469788774</v>
      </c>
      <c r="J56" t="n">
        <v>5.962190329509154</v>
      </c>
      <c r="K56" t="n">
        <v>-2.870481342030373</v>
      </c>
    </row>
    <row r="57">
      <c r="A57" s="2" t="n">
        <v>44651</v>
      </c>
      <c r="B57" t="n">
        <v>-6.449413330017428</v>
      </c>
      <c r="C57" t="n">
        <v>6.332739151505362</v>
      </c>
      <c r="D57" t="n">
        <v>-4.819384312600428</v>
      </c>
      <c r="E57" t="n">
        <v>-2.688985563389268</v>
      </c>
      <c r="F57" t="n">
        <v>-5.683446510345835</v>
      </c>
      <c r="G57" t="n">
        <v>16.1223025821355</v>
      </c>
      <c r="H57" t="n">
        <v>-2.137164972025152</v>
      </c>
      <c r="I57" t="n">
        <v>-1.46605948273304</v>
      </c>
      <c r="J57" t="n">
        <v>8.182571551776574</v>
      </c>
      <c r="K57" t="n">
        <v>0.3615150534998834</v>
      </c>
    </row>
    <row r="58">
      <c r="A58" s="2" t="n">
        <v>44620</v>
      </c>
      <c r="B58" t="n">
        <v>-3.050663601025261</v>
      </c>
      <c r="C58" t="n">
        <v>1.8181823358703</v>
      </c>
      <c r="D58" t="n">
        <v>4.95575181833372</v>
      </c>
      <c r="E58" t="n">
        <v>-13.54834495699734</v>
      </c>
      <c r="F58" t="n">
        <v>-4.47057365286605</v>
      </c>
      <c r="G58" t="n">
        <v>0.378936622414261</v>
      </c>
      <c r="H58" t="n">
        <v>8.009130737958348</v>
      </c>
      <c r="I58" t="n">
        <v>-4.764176345830373</v>
      </c>
      <c r="J58" t="n">
        <v>-1.196203616145974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-6.047621069487574</v>
      </c>
      <c r="C2" t="n">
        <v>-8.97748791723394</v>
      </c>
      <c r="D2" t="n">
        <v>-4.498817634551322</v>
      </c>
      <c r="E2" t="n">
        <v>0.747055951286768</v>
      </c>
      <c r="F2" t="n">
        <v>-3.42717392638896</v>
      </c>
      <c r="G2" t="n">
        <v>-1.845863407617743</v>
      </c>
      <c r="H2" t="n">
        <v>-2.480916030534353</v>
      </c>
      <c r="I2" t="n">
        <v>-10.30534351145038</v>
      </c>
      <c r="J2" t="n">
        <v>1.516590248979721</v>
      </c>
      <c r="K2" t="n">
        <v>-7.533234859675042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-0.5617433639982683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2.047619995732264</v>
      </c>
      <c r="F8" t="n">
        <v>2.650939456088208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2.197491432944076</v>
      </c>
    </row>
    <row r="9">
      <c r="A9" s="2" t="n">
        <v>45747</v>
      </c>
      <c r="B9" t="n">
        <v>3.656505828378154</v>
      </c>
      <c r="C9" t="n">
        <v>-10.84996970497305</v>
      </c>
      <c r="D9" t="n">
        <v>-0.09862260805351131</v>
      </c>
      <c r="E9" t="n">
        <v>7.585981127366059</v>
      </c>
      <c r="F9" t="n">
        <v>-2.9224279788303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-13.79002340817256</v>
      </c>
    </row>
    <row r="10">
      <c r="A10" s="2" t="n">
        <v>45657</v>
      </c>
      <c r="B10" t="n">
        <v>-24.85584275344764</v>
      </c>
      <c r="C10" t="n">
        <v>-28.98412349858083</v>
      </c>
      <c r="D10" t="n">
        <v>-18.48656915626432</v>
      </c>
      <c r="E10" t="n">
        <v>-22.04480961955857</v>
      </c>
      <c r="F10" t="n">
        <v>-20.42982546328661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2.235986840181248</v>
      </c>
    </row>
    <row r="11">
      <c r="A11" s="2" t="n">
        <v>45565</v>
      </c>
      <c r="B11" t="n">
        <v>17.2603406326034</v>
      </c>
      <c r="C11" t="n">
        <v>33.81284059556941</v>
      </c>
      <c r="D11" t="n">
        <v>4.524336101134674</v>
      </c>
      <c r="E11" t="n">
        <v>1.646273700993706</v>
      </c>
      <c r="F11" t="n">
        <v>19.62152222336044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25.03822435096053</v>
      </c>
    </row>
    <row r="12">
      <c r="A12" s="2" t="n">
        <v>45473</v>
      </c>
      <c r="B12" t="n">
        <v>11.48993705198476</v>
      </c>
      <c r="C12" t="n">
        <v>6.311204449925212</v>
      </c>
      <c r="D12" t="n">
        <v>14.82364934938845</v>
      </c>
      <c r="E12" t="n">
        <v>10.73715391641876</v>
      </c>
      <c r="F12" t="n">
        <v>10.28083565166706</v>
      </c>
      <c r="G12" t="n">
        <v>1.022983319559212</v>
      </c>
      <c r="H12" t="n">
        <v>23.29042705008426</v>
      </c>
      <c r="I12" t="n">
        <v>-2.696058332226736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-8.002322841577714</v>
      </c>
      <c r="C13" t="n">
        <v>7.141167524780578</v>
      </c>
      <c r="D13" t="n">
        <v>-6.110899000372704</v>
      </c>
      <c r="E13" t="n">
        <v>10.66125613808129</v>
      </c>
      <c r="F13" t="n">
        <v>-15.00028171740711</v>
      </c>
      <c r="G13" t="n">
        <v>-5.888950252183656</v>
      </c>
      <c r="H13" t="n">
        <v>-8.201985476162566</v>
      </c>
      <c r="I13" t="n">
        <v>-1.063869375628557</v>
      </c>
      <c r="J13" t="n">
        <v>0.8649254562206554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1.537290564210969</v>
      </c>
      <c r="E14" t="n">
        <v>14.64272160004594</v>
      </c>
      <c r="F14" t="n">
        <v>8.837124906011272</v>
      </c>
      <c r="G14" t="n">
        <v>3.982900345727658</v>
      </c>
      <c r="H14" t="n">
        <v>-1.78957146483919</v>
      </c>
      <c r="I14" t="n">
        <v>18.78466997526851</v>
      </c>
      <c r="J14" t="n">
        <v>23.93659551932519</v>
      </c>
      <c r="K14" t="n">
        <v>11.39866452710296</v>
      </c>
    </row>
    <row r="15">
      <c r="A15" s="2" t="n">
        <v>45199</v>
      </c>
      <c r="B15" t="n">
        <v>-9.700370305139504</v>
      </c>
      <c r="C15" t="n">
        <v>18.80515828101441</v>
      </c>
      <c r="D15" t="n">
        <v>-3.274897722974857</v>
      </c>
      <c r="E15" t="n">
        <v>-8.270131061376151</v>
      </c>
      <c r="F15" t="n">
        <v>-7.936448348118152</v>
      </c>
      <c r="G15" t="n">
        <v>-1.594338379331794</v>
      </c>
      <c r="H15" t="n">
        <v>5.782100322150896</v>
      </c>
      <c r="I15" t="n">
        <v>-1.69213811249318</v>
      </c>
      <c r="J15" t="n">
        <v>1.858518219991145</v>
      </c>
      <c r="K15" t="n">
        <v>10.41986100278265</v>
      </c>
    </row>
    <row r="16">
      <c r="A16" s="2" t="n">
        <v>45107</v>
      </c>
      <c r="B16" t="n">
        <v>18.24437016609759</v>
      </c>
      <c r="C16" t="n">
        <v>13.44784543256639</v>
      </c>
      <c r="D16" t="n">
        <v>5.147720595498129</v>
      </c>
      <c r="E16" t="n">
        <v>11.65626859317235</v>
      </c>
      <c r="F16" t="n">
        <v>5.455229905546033</v>
      </c>
      <c r="G16" t="n">
        <v>20.40253405661105</v>
      </c>
      <c r="H16" t="n">
        <v>10.66069437029911</v>
      </c>
      <c r="I16" t="n">
        <v>16.76993515660532</v>
      </c>
      <c r="J16" t="n">
        <v>22.77018450599788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-2.947718972163649</v>
      </c>
      <c r="E17" t="n">
        <v>10.76597530871457</v>
      </c>
      <c r="F17" t="n">
        <v>-0.02731783986190672</v>
      </c>
      <c r="G17" t="n">
        <v>17.56440899561773</v>
      </c>
      <c r="H17" t="n">
        <v>-5.04089271388376</v>
      </c>
      <c r="I17" t="n">
        <v>0.5024065097076091</v>
      </c>
      <c r="J17" t="n">
        <v>-7.575458082664976</v>
      </c>
      <c r="K17" t="n">
        <v>-13.8168704868407</v>
      </c>
    </row>
    <row r="18">
      <c r="A18" s="2" t="n">
        <v>44926</v>
      </c>
      <c r="B18" t="n">
        <v>12.08415603076149</v>
      </c>
      <c r="C18" t="n">
        <v>-4.657338187955373</v>
      </c>
      <c r="D18" t="n">
        <v>-1.569488689294174</v>
      </c>
      <c r="E18" t="n">
        <v>-3.998020563192395</v>
      </c>
      <c r="F18" t="n">
        <v>-4.384153677347347</v>
      </c>
      <c r="G18" t="n">
        <v>-0.1956617196609778</v>
      </c>
      <c r="H18" t="n">
        <v>-5.205904092222802</v>
      </c>
      <c r="I18" t="n">
        <v>3.018489833681715</v>
      </c>
      <c r="J18" t="n">
        <v>-4.471568650649305</v>
      </c>
      <c r="K18" t="n">
        <v>4.184972239711726</v>
      </c>
    </row>
    <row r="19">
      <c r="A19" s="2" t="n">
        <v>44834</v>
      </c>
      <c r="B19" t="n">
        <v>10.86575608930609</v>
      </c>
      <c r="C19" t="n">
        <v>9.587386526448348</v>
      </c>
      <c r="D19" t="n">
        <v>16.08722837028782</v>
      </c>
      <c r="E19" t="n">
        <v>20.18347511112339</v>
      </c>
      <c r="F19" t="n">
        <v>20.88449513993953</v>
      </c>
      <c r="G19" t="n">
        <v>21.46251161968829</v>
      </c>
      <c r="H19" t="n">
        <v>12.54446930077091</v>
      </c>
      <c r="I19" t="n">
        <v>9.586743407413367</v>
      </c>
      <c r="J19" t="n">
        <v>13.66177740833656</v>
      </c>
      <c r="K19" t="n">
        <v>10.86540445762558</v>
      </c>
    </row>
    <row r="20">
      <c r="A20" s="2" t="n">
        <v>44742</v>
      </c>
      <c r="B20" t="n">
        <v>9.973524714705118</v>
      </c>
      <c r="C20" t="n">
        <v>-2.323461983251407</v>
      </c>
      <c r="D20" t="n">
        <v>-7.506514424495925</v>
      </c>
      <c r="E20" t="n">
        <v>1.371615370593915</v>
      </c>
      <c r="F20" t="n">
        <v>9.842783346850293</v>
      </c>
      <c r="G20" t="n">
        <v>11.77677765384657</v>
      </c>
      <c r="H20" t="n">
        <v>-5.122101913671617</v>
      </c>
      <c r="I20" t="n">
        <v>1.011280725569152</v>
      </c>
      <c r="J20" t="n">
        <v>-8.416633204331159</v>
      </c>
      <c r="K20" t="n">
        <v>-14.4762652242315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-3.980360295411423</v>
      </c>
      <c r="E2" t="n">
        <v>-4.192766518417379</v>
      </c>
      <c r="F2" t="n">
        <v>10.81337510119951</v>
      </c>
      <c r="G2" t="n">
        <v>60.41205410748616</v>
      </c>
      <c r="H2" t="n">
        <v>1.055673199113194</v>
      </c>
      <c r="I2" t="n">
        <v>2.157158049137764</v>
      </c>
      <c r="J2" t="n">
        <v>2.594476060587558</v>
      </c>
      <c r="K2" t="n">
        <v>-4.896743044161312</v>
      </c>
    </row>
    <row r="3">
      <c r="A3" s="2" t="n">
        <v>44935</v>
      </c>
      <c r="B3" t="n">
        <v>22.01838265069067</v>
      </c>
      <c r="C3" t="n">
        <v>7.35407468173912</v>
      </c>
      <c r="D3" t="n">
        <v>-3.373017837772141</v>
      </c>
      <c r="E3" t="n">
        <v>-4.380344142786019</v>
      </c>
      <c r="F3" t="n">
        <v>10.98301276480944</v>
      </c>
      <c r="G3" t="n">
        <v>61.00330220707022</v>
      </c>
      <c r="H3" t="n">
        <v>3.86438658421262</v>
      </c>
      <c r="I3" t="n">
        <v>2.09172196528955</v>
      </c>
      <c r="J3" t="n">
        <v>4.628978289211871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4.806032821327699</v>
      </c>
      <c r="D4" t="n">
        <v>-3.899685647124784</v>
      </c>
      <c r="E4" t="n">
        <v>-4.494274549030076</v>
      </c>
      <c r="F4" t="n">
        <v>11.14696788106098</v>
      </c>
      <c r="G4" t="n">
        <v>58.57268004052401</v>
      </c>
      <c r="H4" t="n">
        <v>3.071101307797708</v>
      </c>
      <c r="I4" t="n">
        <v>1.539439053415115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-4.99083701259222</v>
      </c>
      <c r="E5" t="n">
        <v>-5.115632019724814</v>
      </c>
      <c r="F5" t="n">
        <v>10.13209453440467</v>
      </c>
      <c r="G5" t="n">
        <v>59.14662123233765</v>
      </c>
      <c r="H5" t="n">
        <v>0.8592903714157218</v>
      </c>
      <c r="I5" t="n">
        <v>1.662032952092396</v>
      </c>
      <c r="J5" t="n">
        <v>5.498707950515214</v>
      </c>
      <c r="K5" t="n">
        <v>-3.166448488773765</v>
      </c>
    </row>
    <row r="6">
      <c r="A6" s="2" t="n">
        <v>44938</v>
      </c>
      <c r="B6" t="n">
        <v>17.01891257489894</v>
      </c>
      <c r="C6" t="n">
        <v>3.60120156557826</v>
      </c>
      <c r="D6" t="n">
        <v>-6.375432587775121</v>
      </c>
      <c r="E6" t="n">
        <v>-4.427955884303825</v>
      </c>
      <c r="F6" t="n">
        <v>8.869452129227318</v>
      </c>
      <c r="G6" t="n">
        <v>58.42861978719544</v>
      </c>
      <c r="H6" t="n">
        <v>0.7303322175542526</v>
      </c>
      <c r="I6" t="n">
        <v>0.9418400842066355</v>
      </c>
      <c r="J6" t="n">
        <v>3.280831955895258</v>
      </c>
      <c r="K6" t="n">
        <v>-3.133817021421792</v>
      </c>
    </row>
    <row r="7">
      <c r="A7" s="2" t="n">
        <v>44939</v>
      </c>
      <c r="B7" t="n">
        <v>17.05257092665493</v>
      </c>
      <c r="C7" t="n">
        <v>3.786669589880809</v>
      </c>
      <c r="D7" t="n">
        <v>-6.843908464545889</v>
      </c>
      <c r="E7" t="n">
        <v>-1.487554461459129</v>
      </c>
      <c r="F7" t="n">
        <v>10.71346823001698</v>
      </c>
      <c r="G7" t="n">
        <v>54.43537808506376</v>
      </c>
      <c r="H7" t="n">
        <v>-0.6384870794218345</v>
      </c>
      <c r="I7" t="n">
        <v>1.483844404125634</v>
      </c>
      <c r="J7" t="n">
        <v>3.68758636478923</v>
      </c>
      <c r="K7" t="n">
        <v>-5.66458155851427</v>
      </c>
    </row>
    <row r="8">
      <c r="A8" s="2" t="n">
        <v>44942</v>
      </c>
      <c r="B8" t="n">
        <v>17.11261164114553</v>
      </c>
      <c r="C8" t="n">
        <v>5.458724093895739</v>
      </c>
      <c r="D8" t="n">
        <v>-4.991935794189595</v>
      </c>
      <c r="E8" t="n">
        <v>1.005415243573604</v>
      </c>
      <c r="F8" t="n">
        <v>9.733477984481343</v>
      </c>
      <c r="G8" t="n">
        <v>56.06005123130275</v>
      </c>
      <c r="H8" t="n">
        <v>-0.03215405800198745</v>
      </c>
      <c r="I8" t="n">
        <v>0.957402346096603</v>
      </c>
      <c r="J8" t="n">
        <v>1.969049743249607</v>
      </c>
      <c r="K8" t="n">
        <v>-4.214891493471573</v>
      </c>
    </row>
    <row r="9">
      <c r="A9" s="2" t="n">
        <v>44943</v>
      </c>
      <c r="B9" t="n">
        <v>19.92027536213508</v>
      </c>
      <c r="C9" t="n">
        <v>6.027956698367087</v>
      </c>
      <c r="D9" t="n">
        <v>-3.561778762423107</v>
      </c>
      <c r="E9" t="n">
        <v>0.4702835455707266</v>
      </c>
      <c r="F9" t="n">
        <v>12.26645757712004</v>
      </c>
      <c r="G9" t="n">
        <v>56.46496761258817</v>
      </c>
      <c r="H9" t="n">
        <v>2.096131588748151</v>
      </c>
      <c r="I9" t="n">
        <v>2.316404259182958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19.2164909808753</v>
      </c>
      <c r="C10" t="n">
        <v>5.081674694743898</v>
      </c>
      <c r="D10" t="n">
        <v>-3.080344767594234</v>
      </c>
      <c r="E10" t="n">
        <v>0.5138599835117663</v>
      </c>
      <c r="F10" t="n">
        <v>13.00219404687211</v>
      </c>
      <c r="G10" t="n">
        <v>56.75072053403672</v>
      </c>
      <c r="H10" t="n">
        <v>2.73871054254522</v>
      </c>
      <c r="I10" t="n">
        <v>1.65087296009252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19.82105374820484</v>
      </c>
      <c r="C11" t="n">
        <v>5.009619370022023</v>
      </c>
      <c r="D11" t="n">
        <v>-2.720070452161527</v>
      </c>
      <c r="E11" t="n">
        <v>1.142853026646029</v>
      </c>
      <c r="F11" t="n">
        <v>13.8503487727041</v>
      </c>
      <c r="G11" t="n">
        <v>56.52326452473928</v>
      </c>
      <c r="H11" t="n">
        <v>1.627375034349843</v>
      </c>
      <c r="I11" t="n">
        <v>2.556198784531949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0.2968744152499481</v>
      </c>
      <c r="E12" t="n">
        <v>0.8054401981527626</v>
      </c>
      <c r="F12" t="n">
        <v>8.326015831496903</v>
      </c>
      <c r="G12" t="n">
        <v>56.27372485752898</v>
      </c>
      <c r="H12" t="n">
        <v>2.101224119431833</v>
      </c>
      <c r="I12" t="n">
        <v>0.39594557358964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21.83309324980198</v>
      </c>
      <c r="C13" t="n">
        <v>3.879701330688823</v>
      </c>
      <c r="D13" t="n">
        <v>1.024304581064728</v>
      </c>
      <c r="E13" t="n">
        <v>-0.1669728920624003</v>
      </c>
      <c r="F13" t="n">
        <v>11.28499208282732</v>
      </c>
      <c r="G13" t="n">
        <v>60.49608339046792</v>
      </c>
      <c r="H13" t="n">
        <v>4.028624536543335</v>
      </c>
      <c r="I13" t="n">
        <v>1.026985821534043</v>
      </c>
      <c r="J13" t="n">
        <v>2.311343006516675</v>
      </c>
      <c r="K13" t="n">
        <v>-9.661599951039257</v>
      </c>
    </row>
    <row r="14">
      <c r="A14" s="2" t="n">
        <v>44950</v>
      </c>
      <c r="B14" t="n">
        <v>25.06469906137065</v>
      </c>
      <c r="C14" t="n">
        <v>3.286360726382287</v>
      </c>
      <c r="D14" t="n">
        <v>0.650778368603766</v>
      </c>
      <c r="E14" t="n">
        <v>-0.8692827411659776</v>
      </c>
      <c r="F14" t="n">
        <v>14.33663640836844</v>
      </c>
      <c r="G14" t="n">
        <v>61.35870158376113</v>
      </c>
      <c r="H14" t="n">
        <v>3.105861042178093</v>
      </c>
      <c r="I14" t="n">
        <v>2.98037443918624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3.643861146011651</v>
      </c>
      <c r="D15" t="n">
        <v>1.556790620165183</v>
      </c>
      <c r="E15" t="n">
        <v>1.2683408528674</v>
      </c>
      <c r="F15" t="n">
        <v>17.74926631919862</v>
      </c>
      <c r="G15" t="n">
        <v>62.68282538353698</v>
      </c>
      <c r="H15" t="n">
        <v>4.92684009802955</v>
      </c>
      <c r="I15" t="n">
        <v>3.797824657722582</v>
      </c>
      <c r="J15" t="n">
        <v>3.108339505576296</v>
      </c>
      <c r="K15" t="n">
        <v>-15.58569998678128</v>
      </c>
    </row>
    <row r="16">
      <c r="A16" s="2" t="n">
        <v>44953</v>
      </c>
      <c r="B16" t="n">
        <v>23.15055987043206</v>
      </c>
      <c r="C16" t="n">
        <v>2.592933740223624</v>
      </c>
      <c r="D16" t="n">
        <v>2.856353485689822</v>
      </c>
      <c r="E16" t="n">
        <v>1.784112174598418</v>
      </c>
      <c r="F16" t="n">
        <v>14.08331197677377</v>
      </c>
      <c r="G16" t="n">
        <v>67.2192053392846</v>
      </c>
      <c r="H16" t="n">
        <v>6.761635986535763</v>
      </c>
      <c r="I16" t="n">
        <v>2.382061557226112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3.143515862006807</v>
      </c>
      <c r="E17" t="n">
        <v>4.995370592919413</v>
      </c>
      <c r="F17" t="n">
        <v>14.16470870594819</v>
      </c>
      <c r="G17" t="n">
        <v>70.76980508518773</v>
      </c>
      <c r="H17" t="n">
        <v>8.319072387701109</v>
      </c>
      <c r="I17" t="n">
        <v>3.512590715285913</v>
      </c>
      <c r="J17" t="n">
        <v>7.238748639495518</v>
      </c>
      <c r="K17" t="n">
        <v>-10.46356046999343</v>
      </c>
    </row>
    <row r="18">
      <c r="A18" s="2" t="n">
        <v>44957</v>
      </c>
      <c r="B18" t="n">
        <v>24.09440887626155</v>
      </c>
      <c r="C18" t="n">
        <v>5.00573523762804</v>
      </c>
      <c r="D18" t="n">
        <v>3.714787508818307</v>
      </c>
      <c r="E18" t="n">
        <v>2.101837885148372</v>
      </c>
      <c r="F18" t="n">
        <v>12.44784119160873</v>
      </c>
      <c r="G18" t="n">
        <v>72.47329540378189</v>
      </c>
      <c r="H18" t="n">
        <v>7.890598773829915</v>
      </c>
      <c r="I18" t="n">
        <v>2.313441455354881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27.25108116042691</v>
      </c>
      <c r="C19" t="n">
        <v>6.742738267300652</v>
      </c>
      <c r="D19" t="n">
        <v>7.211625515270037</v>
      </c>
      <c r="E19" t="n">
        <v>5.719790221654319</v>
      </c>
      <c r="F19" t="n">
        <v>13.89993145990405</v>
      </c>
      <c r="G19" t="n">
        <v>76.65594232769087</v>
      </c>
      <c r="H19" t="n">
        <v>10.46521010537469</v>
      </c>
      <c r="I19" t="n">
        <v>4.965346092557388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32.54682761759287</v>
      </c>
      <c r="C20" t="n">
        <v>6.833546397011525</v>
      </c>
      <c r="D20" t="n">
        <v>4.809998621457989</v>
      </c>
      <c r="E20" t="n">
        <v>6.668928182338751</v>
      </c>
      <c r="F20" t="n">
        <v>17.18370798925781</v>
      </c>
      <c r="G20" t="n">
        <v>82.5120897971739</v>
      </c>
      <c r="H20" t="n">
        <v>7.31892603540174</v>
      </c>
      <c r="I20" t="n">
        <v>4.227620300994772</v>
      </c>
      <c r="J20" t="n">
        <v>3.498274287949377</v>
      </c>
      <c r="K20" t="n">
        <v>-9.790041374577873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0.3612688371960937</v>
      </c>
      <c r="E21" t="n">
        <v>5.257238394503627</v>
      </c>
      <c r="F21" t="n">
        <v>18.30959261556797</v>
      </c>
      <c r="G21" t="n">
        <v>81.33359148453071</v>
      </c>
      <c r="H21" t="n">
        <v>3.644273634302753</v>
      </c>
      <c r="I21" t="n">
        <v>3.727094400379416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0.611549868845529</v>
      </c>
      <c r="E22" t="n">
        <v>4.098163769842245</v>
      </c>
      <c r="F22" t="n">
        <v>16.18158602266238</v>
      </c>
      <c r="G22" t="n">
        <v>76.58893052843709</v>
      </c>
      <c r="H22" t="n">
        <v>2.697034141148302</v>
      </c>
      <c r="I22" t="n">
        <v>2.986077525088748</v>
      </c>
      <c r="J22" t="n">
        <v>-0.07399534595028401</v>
      </c>
      <c r="K22" t="n">
        <v>-11.40374528224321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-3.012401131570375</v>
      </c>
      <c r="E23" t="n">
        <v>3.328567917481284</v>
      </c>
      <c r="F23" t="n">
        <v>13.48308705688486</v>
      </c>
      <c r="G23" t="n">
        <v>68.65564817490683</v>
      </c>
      <c r="H23" t="n">
        <v>-0.2805820670814807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-3.146472660508459</v>
      </c>
      <c r="E24" t="n">
        <v>1.884551885512242</v>
      </c>
      <c r="F24" t="n">
        <v>14.13902158311489</v>
      </c>
      <c r="G24" t="n">
        <v>68.03022404273436</v>
      </c>
      <c r="H24" t="n">
        <v>1.181689902951799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3.299577800324816</v>
      </c>
      <c r="D25" t="n">
        <v>-5.406875409330969</v>
      </c>
      <c r="E25" t="n">
        <v>3.123789769592911</v>
      </c>
      <c r="F25" t="n">
        <v>13.89257739495329</v>
      </c>
      <c r="G25" t="n">
        <v>67.55571590257563</v>
      </c>
      <c r="H25" t="n">
        <v>-3.202424141570992</v>
      </c>
      <c r="I25" t="n">
        <v>4.779549961444851</v>
      </c>
      <c r="J25" t="n">
        <v>-0.8322089141387656</v>
      </c>
      <c r="K25" t="n">
        <v>-10.53493072499011</v>
      </c>
    </row>
    <row r="26">
      <c r="A26" s="2" t="n">
        <v>44967</v>
      </c>
      <c r="B26" t="n">
        <v>36.35783340469148</v>
      </c>
      <c r="C26" t="n">
        <v>4.575521925720372</v>
      </c>
      <c r="D26" t="n">
        <v>-5.174355885619653</v>
      </c>
      <c r="E26" t="n">
        <v>5.734196431041894</v>
      </c>
      <c r="F26" t="n">
        <v>15.95070414693154</v>
      </c>
      <c r="G26" t="n">
        <v>69.21849922656817</v>
      </c>
      <c r="H26" t="n">
        <v>-3.177554415182293</v>
      </c>
      <c r="I26" t="n">
        <v>6.412288855211834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3.540736271502465</v>
      </c>
      <c r="D27" t="n">
        <v>-4.055847557589898</v>
      </c>
      <c r="E27" t="n">
        <v>5.228083857306109</v>
      </c>
      <c r="F27" t="n">
        <v>15.76205197199638</v>
      </c>
      <c r="G27" t="n">
        <v>69.74295857297925</v>
      </c>
      <c r="H27" t="n">
        <v>-2.728346115584779</v>
      </c>
      <c r="I27" t="n">
        <v>6.34406641585481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-6.230580123965646</v>
      </c>
      <c r="E28" t="n">
        <v>8.203471219768343</v>
      </c>
      <c r="F28" t="n">
        <v>15.02364158483667</v>
      </c>
      <c r="G28" t="n">
        <v>76.13764024366523</v>
      </c>
      <c r="H28" t="n">
        <v>-3.533780887374061</v>
      </c>
      <c r="I28" t="n">
        <v>6.375909776459121</v>
      </c>
      <c r="J28" t="n">
        <v>3.789727597117198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-4.383690755161107</v>
      </c>
      <c r="E29" t="n">
        <v>9.658905097383276</v>
      </c>
      <c r="F29" t="n">
        <v>13.36094842037536</v>
      </c>
      <c r="G29" t="n">
        <v>75.4544518500236</v>
      </c>
      <c r="H29" t="n">
        <v>-2.79774409752872</v>
      </c>
      <c r="I29" t="n">
        <v>7.34002692181388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2.014733725562645</v>
      </c>
      <c r="D30" t="n">
        <v>-3.609359933622136</v>
      </c>
      <c r="E30" t="n">
        <v>13.01817310663089</v>
      </c>
      <c r="F30" t="n">
        <v>13.66329079654946</v>
      </c>
      <c r="G30" t="n">
        <v>75.46400039549881</v>
      </c>
      <c r="H30" t="n">
        <v>-0.9513368109655085</v>
      </c>
      <c r="I30" t="n">
        <v>11.38374000142131</v>
      </c>
      <c r="J30" t="n">
        <v>5.339220485896989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5.484906212327223</v>
      </c>
      <c r="D31" t="n">
        <v>-2.459481156997845</v>
      </c>
      <c r="E31" t="n">
        <v>17.79932688022539</v>
      </c>
      <c r="F31" t="n">
        <v>14.63668200549841</v>
      </c>
      <c r="G31" t="n">
        <v>81.90226780674739</v>
      </c>
      <c r="H31" t="n">
        <v>-0.06123915473639219</v>
      </c>
      <c r="I31" t="n">
        <v>8.821614687306445</v>
      </c>
      <c r="J31" t="n">
        <v>5.433890450094503</v>
      </c>
      <c r="K31" t="n">
        <v>-5.137650334358579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-3.991233903230684</v>
      </c>
      <c r="E32" t="n">
        <v>14.00308637198742</v>
      </c>
      <c r="F32" t="n">
        <v>11.37605349717441</v>
      </c>
      <c r="G32" t="n">
        <v>79.30995855555716</v>
      </c>
      <c r="H32" t="n">
        <v>-2.802336458639421</v>
      </c>
      <c r="I32" t="n">
        <v>4.627116766078743</v>
      </c>
      <c r="J32" t="n">
        <v>3.638460606459337</v>
      </c>
      <c r="K32" t="n">
        <v>-10.08630097815544</v>
      </c>
    </row>
    <row r="33">
      <c r="A33" s="2" t="n">
        <v>44978</v>
      </c>
      <c r="B33" t="n">
        <v>32.32315249994024</v>
      </c>
      <c r="C33" t="n">
        <v>4.584950869340321</v>
      </c>
      <c r="D33" t="n">
        <v>-3.861773896071852</v>
      </c>
      <c r="E33" t="n">
        <v>12.88165061899915</v>
      </c>
      <c r="F33" t="n">
        <v>11.76018126203589</v>
      </c>
      <c r="G33" t="n">
        <v>78.66987309647257</v>
      </c>
      <c r="H33" t="n">
        <v>0.03998151845996389</v>
      </c>
      <c r="I33" t="n">
        <v>4.558672611095549</v>
      </c>
      <c r="J33" t="n">
        <v>4.418985359165584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-2.924878716271284</v>
      </c>
      <c r="E34" t="n">
        <v>11.63935735072057</v>
      </c>
      <c r="F34" t="n">
        <v>9.768017931490824</v>
      </c>
      <c r="G34" t="n">
        <v>79.49832183504755</v>
      </c>
      <c r="H34" t="n">
        <v>-0.4741698788212179</v>
      </c>
      <c r="I34" t="n">
        <v>4.149333195196303</v>
      </c>
      <c r="J34" t="n">
        <v>0.9494393875206786</v>
      </c>
      <c r="K34" t="n">
        <v>-12.40675634588193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-0.5484418226569532</v>
      </c>
      <c r="E35" t="n">
        <v>13.19964060475054</v>
      </c>
      <c r="F35" t="n">
        <v>9.381341725075099</v>
      </c>
      <c r="G35" t="n">
        <v>81.86450469664585</v>
      </c>
      <c r="H35" t="n">
        <v>-0.7429402237059235</v>
      </c>
      <c r="I35" t="n">
        <v>4.677441848307096</v>
      </c>
      <c r="J35" t="n">
        <v>0.5988321266254149</v>
      </c>
      <c r="K35" t="n">
        <v>-11.27458940052654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-2.474628869845585</v>
      </c>
      <c r="E36" t="n">
        <v>14.68479876786049</v>
      </c>
      <c r="F36" t="n">
        <v>9.941966229131062</v>
      </c>
      <c r="G36" t="n">
        <v>83.92406696182948</v>
      </c>
      <c r="H36" t="n">
        <v>-1.665842667436856</v>
      </c>
      <c r="I36" t="n">
        <v>4.30149210991897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27.91582161782773</v>
      </c>
      <c r="C37" t="n">
        <v>5.108176000705456</v>
      </c>
      <c r="D37" t="n">
        <v>-3.441696162870722</v>
      </c>
      <c r="E37" t="n">
        <v>17.04443313718604</v>
      </c>
      <c r="F37" t="n">
        <v>10.42742922374589</v>
      </c>
      <c r="G37" t="n">
        <v>85.21530659647358</v>
      </c>
      <c r="H37" t="n">
        <v>-3.017712623900004</v>
      </c>
      <c r="I37" t="n">
        <v>3.948693697327488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29.26562910988149</v>
      </c>
      <c r="C38" t="n">
        <v>5.401838512825252</v>
      </c>
      <c r="D38" t="n">
        <v>-1.043947942615597</v>
      </c>
      <c r="E38" t="n">
        <v>14.9169204705798</v>
      </c>
      <c r="F38" t="n">
        <v>10.55701909764377</v>
      </c>
      <c r="G38" t="n">
        <v>81.62011470843713</v>
      </c>
      <c r="H38" t="n">
        <v>-1.816369235704174</v>
      </c>
      <c r="I38" t="n">
        <v>5.284103219609415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-0.2850361986894701</v>
      </c>
      <c r="E39" t="n">
        <v>18.27139784842309</v>
      </c>
      <c r="F39" t="n">
        <v>15.35038168925067</v>
      </c>
      <c r="G39" t="n">
        <v>89.10836657356951</v>
      </c>
      <c r="H39" t="n">
        <v>2.585573988122469</v>
      </c>
      <c r="I39" t="n">
        <v>6.98350221470434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-1.797659175130795</v>
      </c>
      <c r="E40" t="n">
        <v>17.22875588225461</v>
      </c>
      <c r="F40" t="n">
        <v>14.87761895580864</v>
      </c>
      <c r="G40" t="n">
        <v>82.75826413476828</v>
      </c>
      <c r="H40" t="n">
        <v>0.8386375334979546</v>
      </c>
      <c r="I40" t="n">
        <v>5.467120020170069</v>
      </c>
      <c r="J40" t="n">
        <v>0.4900803954930311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-4.18046364260346</v>
      </c>
      <c r="E41" t="n">
        <v>20.54822222900867</v>
      </c>
      <c r="F41" t="n">
        <v>15.53527726718253</v>
      </c>
      <c r="G41" t="n">
        <v>85.68371759617909</v>
      </c>
      <c r="H41" t="n">
        <v>-2.953167088053454</v>
      </c>
      <c r="I41" t="n">
        <v>5.738693911696835</v>
      </c>
      <c r="J41" t="n">
        <v>-0.4318199745022788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6.775660584269194</v>
      </c>
      <c r="D42" t="n">
        <v>-4.109706294294469</v>
      </c>
      <c r="E42" t="n">
        <v>21.72670450750567</v>
      </c>
      <c r="F42" t="n">
        <v>17.42628167851923</v>
      </c>
      <c r="G42" t="n">
        <v>87.70551941245574</v>
      </c>
      <c r="H42" t="n">
        <v>-2.263190314610397</v>
      </c>
      <c r="I42" t="n">
        <v>4.889257600122598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-4.632844813647319</v>
      </c>
      <c r="E43" t="n">
        <v>25.44970786523151</v>
      </c>
      <c r="F43" t="n">
        <v>20.70118914033117</v>
      </c>
      <c r="G43" t="n">
        <v>86.21465119626977</v>
      </c>
      <c r="H43" t="n">
        <v>-1.976325480237529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-1.387015828772675</v>
      </c>
      <c r="E44" t="n">
        <v>25.27525362523577</v>
      </c>
      <c r="F44" t="n">
        <v>23.78272212632044</v>
      </c>
      <c r="G44" t="n">
        <v>78.91499309490098</v>
      </c>
      <c r="H44" t="n">
        <v>-0.7449535221219716</v>
      </c>
      <c r="I44" t="n">
        <v>7.740940040830302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5.722707748059497</v>
      </c>
      <c r="E45" t="n">
        <v>37.85914859052022</v>
      </c>
      <c r="F45" t="n">
        <v>28.80505160076694</v>
      </c>
      <c r="G45" t="n">
        <v>79.58378937255452</v>
      </c>
      <c r="H45" t="n">
        <v>3.995308415642307</v>
      </c>
      <c r="I45" t="n">
        <v>7.759191694096335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40.72745337905166</v>
      </c>
      <c r="C46" t="n">
        <v>7.583034608930483</v>
      </c>
      <c r="D46" t="n">
        <v>1.321869976361834</v>
      </c>
      <c r="E46" t="n">
        <v>30.56845139268167</v>
      </c>
      <c r="F46" t="n">
        <v>27.93199087624863</v>
      </c>
      <c r="G46" t="n">
        <v>76.04439302671241</v>
      </c>
      <c r="H46" t="n">
        <v>0.9270164279552073</v>
      </c>
      <c r="I46" t="n">
        <v>7.265196559873432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0.629019978922174</v>
      </c>
      <c r="E47" t="n">
        <v>30.31338888960586</v>
      </c>
      <c r="F47" t="n">
        <v>24.15771249280439</v>
      </c>
      <c r="G47" t="n">
        <v>72.4458250337007</v>
      </c>
      <c r="H47" t="n">
        <v>-0.5991765778329494</v>
      </c>
      <c r="I47" t="n">
        <v>7.690206010719569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2.557245720711054</v>
      </c>
      <c r="D48" t="n">
        <v>-3.476611883691527</v>
      </c>
      <c r="E48" t="n">
        <v>27.64998664495511</v>
      </c>
      <c r="F48" t="n">
        <v>16.25539505215081</v>
      </c>
      <c r="G48" t="n">
        <v>70.26713508916454</v>
      </c>
      <c r="H48" t="n">
        <v>-2.156217348742484</v>
      </c>
      <c r="I48" t="n">
        <v>3.063999052264288</v>
      </c>
      <c r="J48" t="n">
        <v>-4.305521638378274</v>
      </c>
      <c r="K48" t="n">
        <v>-9.993490527727289</v>
      </c>
    </row>
    <row r="49">
      <c r="A49" s="2" t="n">
        <v>45001</v>
      </c>
      <c r="B49" t="n">
        <v>37.05314057809274</v>
      </c>
      <c r="C49" t="n">
        <v>2.563956357137709</v>
      </c>
      <c r="D49" t="n">
        <v>-1.470821925840071</v>
      </c>
      <c r="E49" t="n">
        <v>31.41867805744318</v>
      </c>
      <c r="F49" t="n">
        <v>19.25663810963201</v>
      </c>
      <c r="G49" t="n">
        <v>68.03645655762762</v>
      </c>
      <c r="H49" t="n">
        <v>-2.861013784712141</v>
      </c>
      <c r="I49" t="n">
        <v>7.64518016036595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0.3567912323565903</v>
      </c>
      <c r="D50" t="n">
        <v>0.1039559914856492</v>
      </c>
      <c r="E50" t="n">
        <v>33.4436650984624</v>
      </c>
      <c r="F50" t="n">
        <v>20.69993939031398</v>
      </c>
      <c r="G50" t="n">
        <v>63.60306705193268</v>
      </c>
      <c r="H50" t="n">
        <v>-3.272296884891701</v>
      </c>
      <c r="I50" t="n">
        <v>9.770830057386103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-2.610116539886254</v>
      </c>
      <c r="E51" t="n">
        <v>32.48689926747983</v>
      </c>
      <c r="F51" t="n">
        <v>25.12850841174885</v>
      </c>
      <c r="G51" t="n">
        <v>65.81668241909948</v>
      </c>
      <c r="H51" t="n">
        <v>-4.844704655179665</v>
      </c>
      <c r="I51" t="n">
        <v>9.638779640278949</v>
      </c>
      <c r="J51" t="n">
        <v>-5.3981770625531</v>
      </c>
      <c r="K51" t="n">
        <v>-10.76610318942711</v>
      </c>
    </row>
    <row r="52">
      <c r="A52" s="2" t="n">
        <v>45006</v>
      </c>
      <c r="B52" t="n">
        <v>30.92092536690405</v>
      </c>
      <c r="C52" t="n">
        <v>0.1252132007359519</v>
      </c>
      <c r="D52" t="n">
        <v>-4.856414126901621</v>
      </c>
      <c r="E52" t="n">
        <v>26.27637193296051</v>
      </c>
      <c r="F52" t="n">
        <v>20.69645720555851</v>
      </c>
      <c r="G52" t="n">
        <v>61.7761074656457</v>
      </c>
      <c r="H52" t="n">
        <v>-7.466425318122949</v>
      </c>
      <c r="I52" t="n">
        <v>7.353937303454372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28.65690917560146</v>
      </c>
      <c r="C53" t="n">
        <v>0.4973018448368283</v>
      </c>
      <c r="D53" t="n">
        <v>-2.686401960077822</v>
      </c>
      <c r="E53" t="n">
        <v>27.45479864944878</v>
      </c>
      <c r="F53" t="n">
        <v>19.64394161421998</v>
      </c>
      <c r="G53" t="n">
        <v>60.59692002828538</v>
      </c>
      <c r="H53" t="n">
        <v>-6.842997993882349</v>
      </c>
      <c r="I53" t="n">
        <v>4.052937837110515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2.430954202917102</v>
      </c>
      <c r="D54" t="n">
        <v>-0.9294290519132553</v>
      </c>
      <c r="E54" t="n">
        <v>31.84491229562252</v>
      </c>
      <c r="F54" t="n">
        <v>23.04320004128419</v>
      </c>
      <c r="G54" t="n">
        <v>62.09458238833867</v>
      </c>
      <c r="H54" t="n">
        <v>-4.095361439364343</v>
      </c>
      <c r="I54" t="n">
        <v>7.697288027352922</v>
      </c>
      <c r="J54" t="n">
        <v>-4.68366636423998</v>
      </c>
      <c r="K54" t="n">
        <v>-15.05057115180175</v>
      </c>
    </row>
    <row r="55">
      <c r="A55" s="2" t="n">
        <v>45009</v>
      </c>
      <c r="B55" t="n">
        <v>35.27083847595225</v>
      </c>
      <c r="C55" t="n">
        <v>2.168667144666259</v>
      </c>
      <c r="D55" t="n">
        <v>1.388453241556875</v>
      </c>
      <c r="E55" t="n">
        <v>36.0217511370677</v>
      </c>
      <c r="F55" t="n">
        <v>26.38549157277175</v>
      </c>
      <c r="G55" t="n">
        <v>57.8742445299387</v>
      </c>
      <c r="H55" t="n">
        <v>-2.148855395513416</v>
      </c>
      <c r="I55" t="n">
        <v>9.930757305404182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0.6171015580055617</v>
      </c>
      <c r="D56" t="n">
        <v>4.525507459592393</v>
      </c>
      <c r="E56" t="n">
        <v>38.48926338995915</v>
      </c>
      <c r="F56" t="n">
        <v>28.27468248344371</v>
      </c>
      <c r="G56" t="n">
        <v>57.08440712431735</v>
      </c>
      <c r="H56" t="n">
        <v>-0.1034619009503746</v>
      </c>
      <c r="I56" t="n">
        <v>10.10784303502053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37.64984319680658</v>
      </c>
      <c r="C57" t="n">
        <v>1.721136833532633</v>
      </c>
      <c r="D57" t="n">
        <v>2.871594413173839</v>
      </c>
      <c r="E57" t="n">
        <v>37.92809964505328</v>
      </c>
      <c r="F57" t="n">
        <v>28.26318487360571</v>
      </c>
      <c r="G57" t="n">
        <v>55.14388449943226</v>
      </c>
      <c r="H57" t="n">
        <v>0.2579975904398957</v>
      </c>
      <c r="I57" t="n">
        <v>10.02305760392501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4.012570018982409</v>
      </c>
      <c r="E58" t="n">
        <v>41.0965918840837</v>
      </c>
      <c r="F58" t="n">
        <v>31.60908116170729</v>
      </c>
      <c r="G58" t="n">
        <v>57.29529918146638</v>
      </c>
      <c r="H58" t="n">
        <v>-0.3282476722054173</v>
      </c>
      <c r="I58" t="n">
        <v>12.23599730497911</v>
      </c>
      <c r="J58" t="n">
        <v>-4.125021220494407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6.763818488677131</v>
      </c>
      <c r="E59" t="n">
        <v>40.56624490964136</v>
      </c>
      <c r="F59" t="n">
        <v>31.65340225468207</v>
      </c>
      <c r="G59" t="n">
        <v>55.3349512390201</v>
      </c>
      <c r="H59" t="n">
        <v>1.990526309050944</v>
      </c>
      <c r="I59" t="n">
        <v>18.14741664809034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41.71770321073156</v>
      </c>
      <c r="C60" t="n">
        <v>2.52510125032559</v>
      </c>
      <c r="D60" t="n">
        <v>7.157625455674621</v>
      </c>
      <c r="E60" t="n">
        <v>38.70713570372655</v>
      </c>
      <c r="F60" t="n">
        <v>29.62218151705387</v>
      </c>
      <c r="G60" t="n">
        <v>54.94863503461693</v>
      </c>
      <c r="H60" t="n">
        <v>0.3208721783137136</v>
      </c>
      <c r="I60" t="n">
        <v>17.72124398763541</v>
      </c>
      <c r="J60" t="n">
        <v>-2.751055479312114</v>
      </c>
      <c r="K60" t="n">
        <v>-12.67449433662722</v>
      </c>
    </row>
    <row r="61">
      <c r="A61" s="2" t="n">
        <v>45021</v>
      </c>
      <c r="B61" t="n">
        <v>39.82323354725095</v>
      </c>
      <c r="C61" t="n">
        <v>3.164063676666662</v>
      </c>
      <c r="D61" t="n">
        <v>4.827202090773608</v>
      </c>
      <c r="E61" t="n">
        <v>33.21654194734474</v>
      </c>
      <c r="F61" t="n">
        <v>30.11731273164624</v>
      </c>
      <c r="G61" t="n">
        <v>61.43979773063604</v>
      </c>
      <c r="H61" t="n">
        <v>-0.6586478324399514</v>
      </c>
      <c r="I61" t="n">
        <v>15.84312627424902</v>
      </c>
      <c r="J61" t="n">
        <v>-4.264980585859812</v>
      </c>
      <c r="K61" t="n">
        <v>-14.16643897439074</v>
      </c>
    </row>
    <row r="62">
      <c r="A62" s="2" t="n">
        <v>45022</v>
      </c>
      <c r="B62" t="n">
        <v>36.41361977847171</v>
      </c>
      <c r="C62" t="n">
        <v>2.20868448311291</v>
      </c>
      <c r="D62" t="n">
        <v>-1.004046593043328</v>
      </c>
      <c r="E62" t="n">
        <v>29.48615367154692</v>
      </c>
      <c r="F62" t="n">
        <v>27.16971595157511</v>
      </c>
      <c r="G62" t="n">
        <v>60.90049810480382</v>
      </c>
      <c r="H62" t="n">
        <v>-3.981623763442632</v>
      </c>
      <c r="I62" t="n">
        <v>14.63101641218594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-2.647088453963919</v>
      </c>
      <c r="E63" t="n">
        <v>28.22706671784179</v>
      </c>
      <c r="F63" t="n">
        <v>23.74691494836647</v>
      </c>
      <c r="G63" t="n">
        <v>59.71040360228572</v>
      </c>
      <c r="H63" t="n">
        <v>-6.44371737879611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0.8051081338318333</v>
      </c>
      <c r="D64" t="n">
        <v>-3.290528219649236</v>
      </c>
      <c r="E64" t="n">
        <v>25.07623442065592</v>
      </c>
      <c r="F64" t="n">
        <v>21.56686049204255</v>
      </c>
      <c r="G64" t="n">
        <v>61.4026949030055</v>
      </c>
      <c r="H64" t="n">
        <v>-8.649299373550068</v>
      </c>
      <c r="I64" t="n">
        <v>11.61232231186158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-4.820278809925549</v>
      </c>
      <c r="E65" t="n">
        <v>25.67778788424595</v>
      </c>
      <c r="F65" t="n">
        <v>20.02974540790117</v>
      </c>
      <c r="G65" t="n">
        <v>57.9311110953884</v>
      </c>
      <c r="H65" t="n">
        <v>-11.44945837802055</v>
      </c>
      <c r="I65" t="n">
        <v>9.040732550063325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-0.2464722229373106</v>
      </c>
      <c r="D66" t="n">
        <v>-1.730941438682443</v>
      </c>
      <c r="E66" t="n">
        <v>28.00849037382478</v>
      </c>
      <c r="F66" t="n">
        <v>20.24739150214823</v>
      </c>
      <c r="G66" t="n">
        <v>58.66204763496723</v>
      </c>
      <c r="H66" t="n">
        <v>-7.707298790422767</v>
      </c>
      <c r="I66" t="n">
        <v>8.021176420055554</v>
      </c>
      <c r="J66" t="n">
        <v>-10.37077897284832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-3.914396651586227</v>
      </c>
      <c r="E67" t="n">
        <v>24.72009238737287</v>
      </c>
      <c r="F67" t="n">
        <v>19.71792419098031</v>
      </c>
      <c r="G67" t="n">
        <v>62.3315984428384</v>
      </c>
      <c r="H67" t="n">
        <v>-5.508607179193703</v>
      </c>
      <c r="I67" t="n">
        <v>12.5195572240939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-5.598445007832831</v>
      </c>
      <c r="E68" t="n">
        <v>19.441886791706</v>
      </c>
      <c r="F68" t="n">
        <v>18.21462941931107</v>
      </c>
      <c r="G68" t="n">
        <v>54.93129375693368</v>
      </c>
      <c r="H68" t="n">
        <v>-6.440354069728038</v>
      </c>
      <c r="I68" t="n">
        <v>13.19101761558796</v>
      </c>
      <c r="J68" t="n">
        <v>-12.84399344406516</v>
      </c>
      <c r="K68" t="n">
        <v>-14.18447327653979</v>
      </c>
    </row>
    <row r="69">
      <c r="A69" s="2" t="n">
        <v>45035</v>
      </c>
      <c r="B69" t="n">
        <v>32.59530462838298</v>
      </c>
      <c r="C69" t="n">
        <v>0.3637001505094606</v>
      </c>
      <c r="D69" t="n">
        <v>-4.976192753681829</v>
      </c>
      <c r="E69" t="n">
        <v>19.15665904407151</v>
      </c>
      <c r="F69" t="n">
        <v>18.86398177105237</v>
      </c>
      <c r="G69" t="n">
        <v>55.2024069294303</v>
      </c>
      <c r="H69" t="n">
        <v>-9.076413130951988</v>
      </c>
      <c r="I69" t="n">
        <v>13.12006149370761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-4.250930796259055</v>
      </c>
      <c r="E70" t="n">
        <v>20.97134567870433</v>
      </c>
      <c r="F70" t="n">
        <v>18.72336153009659</v>
      </c>
      <c r="G70" t="n">
        <v>57.39433851638975</v>
      </c>
      <c r="H70" t="n">
        <v>-8.085327735998293</v>
      </c>
      <c r="I70" t="n">
        <v>12.37338580349792</v>
      </c>
      <c r="J70" t="n">
        <v>-12.69601502216845</v>
      </c>
      <c r="K70" t="n">
        <v>-15.85874283399136</v>
      </c>
    </row>
    <row r="71">
      <c r="A71" s="2" t="n">
        <v>45037</v>
      </c>
      <c r="B71" t="n">
        <v>33.68357855692232</v>
      </c>
      <c r="C71" t="n">
        <v>3.073614868714269</v>
      </c>
      <c r="D71" t="n">
        <v>-4.648484089305516</v>
      </c>
      <c r="E71" t="n">
        <v>25.53570680041324</v>
      </c>
      <c r="F71" t="n">
        <v>17.87807684421601</v>
      </c>
      <c r="G71" t="n">
        <v>57.69153595103007</v>
      </c>
      <c r="H71" t="n">
        <v>-8.112436436073423</v>
      </c>
      <c r="I71" t="n">
        <v>13.28481400598878</v>
      </c>
      <c r="J71" t="n">
        <v>-13.65315180588049</v>
      </c>
      <c r="K71" t="n">
        <v>-14.98964685186514</v>
      </c>
    </row>
    <row r="72">
      <c r="A72" s="2" t="n">
        <v>45040</v>
      </c>
      <c r="B72" t="n">
        <v>33.39360502624933</v>
      </c>
      <c r="C72" t="n">
        <v>4.156019465665906</v>
      </c>
      <c r="D72" t="n">
        <v>-5.854579233991575</v>
      </c>
      <c r="E72" t="n">
        <v>24.26696832031552</v>
      </c>
      <c r="F72" t="n">
        <v>16.58168451678659</v>
      </c>
      <c r="G72" t="n">
        <v>57.54384684085476</v>
      </c>
      <c r="H72" t="n">
        <v>-7.452907215134619</v>
      </c>
      <c r="I72" t="n">
        <v>13.24511375214852</v>
      </c>
      <c r="J72" t="n">
        <v>-10.2058215202609</v>
      </c>
      <c r="K72" t="n">
        <v>-13.67119545683272</v>
      </c>
    </row>
    <row r="73">
      <c r="A73" s="2" t="n">
        <v>45041</v>
      </c>
      <c r="B73" t="n">
        <v>39.3945709390018</v>
      </c>
      <c r="C73" t="n">
        <v>6.852329526968459</v>
      </c>
      <c r="D73" t="n">
        <v>-3.220256440607006</v>
      </c>
      <c r="E73" t="n">
        <v>24.27585543678894</v>
      </c>
      <c r="F73" t="n">
        <v>19.69881542231553</v>
      </c>
      <c r="G73" t="n">
        <v>63.8284669895621</v>
      </c>
      <c r="H73" t="n">
        <v>-1.966020239929245</v>
      </c>
      <c r="I73" t="n">
        <v>16.97573366831047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-2.119105444360836</v>
      </c>
      <c r="E74" t="n">
        <v>21.95774756204134</v>
      </c>
      <c r="F74" t="n">
        <v>17.78393853605642</v>
      </c>
      <c r="G74" t="n">
        <v>65.37167512352812</v>
      </c>
      <c r="H74" t="n">
        <v>-1.800730297185305</v>
      </c>
      <c r="I74" t="n">
        <v>16.70086051042004</v>
      </c>
      <c r="J74" t="n">
        <v>-7.133069989227403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-4.715101149772583</v>
      </c>
      <c r="E75" t="n">
        <v>19.49875450729706</v>
      </c>
      <c r="F75" t="n">
        <v>14.08178016682171</v>
      </c>
      <c r="G75" t="n">
        <v>66.33122611648506</v>
      </c>
      <c r="H75" t="n">
        <v>-3.046498561538058</v>
      </c>
      <c r="I75" t="n">
        <v>17.45170378268626</v>
      </c>
      <c r="J75" t="n">
        <v>-7.322950758756141</v>
      </c>
      <c r="K75" t="n">
        <v>-11.86361767240326</v>
      </c>
    </row>
    <row r="76">
      <c r="A76" s="2" t="n">
        <v>45044</v>
      </c>
      <c r="B76" t="n">
        <v>40.0526934487947</v>
      </c>
      <c r="C76" t="n">
        <v>1.987602071884487</v>
      </c>
      <c r="D76" t="n">
        <v>-3.923994797236807</v>
      </c>
      <c r="E76" t="n">
        <v>13.85735360505611</v>
      </c>
      <c r="F76" t="n">
        <v>17.33367888469854</v>
      </c>
      <c r="G76" t="n">
        <v>69.69347398804464</v>
      </c>
      <c r="H76" t="n">
        <v>-4.26231588917484</v>
      </c>
      <c r="I76" t="n">
        <v>20.96341002452506</v>
      </c>
      <c r="J76" t="n">
        <v>-5.599981592247216</v>
      </c>
      <c r="K76" t="n">
        <v>-10.89772036401928</v>
      </c>
    </row>
    <row r="77">
      <c r="A77" s="2" t="n">
        <v>45048</v>
      </c>
      <c r="B77" t="n">
        <v>41.61651624138067</v>
      </c>
      <c r="C77" t="n">
        <v>0.1995559994423246</v>
      </c>
      <c r="D77" t="n">
        <v>-1.783979952590464</v>
      </c>
      <c r="E77" t="n">
        <v>21.30984493259116</v>
      </c>
      <c r="F77" t="n">
        <v>18.52630580468422</v>
      </c>
      <c r="G77" t="n">
        <v>73.13400368849801</v>
      </c>
      <c r="H77" t="n">
        <v>-2.166457282378909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-0.09909852869759428</v>
      </c>
      <c r="D78" t="n">
        <v>-3.02219491267991</v>
      </c>
      <c r="E78" t="n">
        <v>18.31694905197974</v>
      </c>
      <c r="F78" t="n">
        <v>17.52163285638204</v>
      </c>
      <c r="G78" t="n">
        <v>71.74573174149594</v>
      </c>
      <c r="H78" t="n">
        <v>-4.383392945727305</v>
      </c>
      <c r="I78" t="n">
        <v>20.09332314368773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-4.374713638607797</v>
      </c>
      <c r="E79" t="n">
        <v>17.60733474798892</v>
      </c>
      <c r="F79" t="n">
        <v>18.68209452930665</v>
      </c>
      <c r="G79" t="n">
        <v>71.68180251448359</v>
      </c>
      <c r="H79" t="n">
        <v>-5.301429103250255</v>
      </c>
      <c r="I79" t="n">
        <v>20.35410676870884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-10.92690577401648</v>
      </c>
      <c r="E80" t="n">
        <v>16.64382725305627</v>
      </c>
      <c r="F80" t="n">
        <v>13.28838386479416</v>
      </c>
      <c r="G80" t="n">
        <v>70.96956280792016</v>
      </c>
      <c r="H80" t="n">
        <v>-8.206008113080854</v>
      </c>
      <c r="I80" t="n">
        <v>20.80625433865375</v>
      </c>
      <c r="J80" t="n">
        <v>-3.600663207873844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-6.825215849263532</v>
      </c>
      <c r="E81" t="n">
        <v>20.59048040301568</v>
      </c>
      <c r="F81" t="n">
        <v>14.34987295642673</v>
      </c>
      <c r="G81" t="n">
        <v>73.07364089905022</v>
      </c>
      <c r="H81" t="n">
        <v>2.647198169737774</v>
      </c>
      <c r="I81" t="n">
        <v>21.24633689609445</v>
      </c>
      <c r="J81" t="n">
        <v>-3.468800465587585</v>
      </c>
      <c r="K81" t="n">
        <v>-7.99096731877219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-6.184230829291348</v>
      </c>
      <c r="E82" t="n">
        <v>23.2493529086665</v>
      </c>
      <c r="F82" t="n">
        <v>14.55015278165837</v>
      </c>
      <c r="G82" t="n">
        <v>67.67914682474903</v>
      </c>
      <c r="H82" t="n">
        <v>3.608097231574159</v>
      </c>
      <c r="I82" t="n">
        <v>20.45618135453577</v>
      </c>
      <c r="J82" t="n">
        <v>-3.532675901679261</v>
      </c>
      <c r="K82" t="n">
        <v>-6.346765556152024</v>
      </c>
    </row>
    <row r="83">
      <c r="A83" s="2" t="n">
        <v>45056</v>
      </c>
      <c r="B83" t="n">
        <v>40.74043509365038</v>
      </c>
      <c r="C83" t="n">
        <v>1.67489791322617</v>
      </c>
      <c r="D83" t="n">
        <v>-3.520532779507213</v>
      </c>
      <c r="E83" t="n">
        <v>27.38401378562094</v>
      </c>
      <c r="F83" t="n">
        <v>17.98246244729729</v>
      </c>
      <c r="G83" t="n">
        <v>70.49529989951671</v>
      </c>
      <c r="H83" t="n">
        <v>3.606082029939039</v>
      </c>
      <c r="I83" t="n">
        <v>23.24527636151932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4.663628796629737</v>
      </c>
      <c r="D84" t="n">
        <v>-0.7536394752557407</v>
      </c>
      <c r="E84" t="n">
        <v>28.94167661600932</v>
      </c>
      <c r="F84" t="n">
        <v>21.51920997934711</v>
      </c>
      <c r="G84" t="n">
        <v>67.03216534750706</v>
      </c>
      <c r="H84" t="n">
        <v>5.34262614861345</v>
      </c>
      <c r="I84" t="n">
        <v>26.46037141556141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2.426691238812895</v>
      </c>
      <c r="E85" t="n">
        <v>32.15183133107779</v>
      </c>
      <c r="F85" t="n">
        <v>23.96793858850666</v>
      </c>
      <c r="G85" t="n">
        <v>64.17015027528919</v>
      </c>
      <c r="H85" t="n">
        <v>8.48968112513122</v>
      </c>
      <c r="I85" t="n">
        <v>29.64431900189508</v>
      </c>
      <c r="J85" t="n">
        <v>3.971091362362333</v>
      </c>
      <c r="K85" t="n">
        <v>-2.67310678917807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6.636210713747537</v>
      </c>
      <c r="E86" t="n">
        <v>33.32011813420846</v>
      </c>
      <c r="F86" t="n">
        <v>27.73842062008198</v>
      </c>
      <c r="G86" t="n">
        <v>69.39053063100987</v>
      </c>
      <c r="H86" t="n">
        <v>10.6888975781374</v>
      </c>
      <c r="I86" t="n">
        <v>33.45571823702631</v>
      </c>
      <c r="J86" t="n">
        <v>4.610651585767256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5.639336380995674</v>
      </c>
      <c r="D87" t="n">
        <v>6.598648488325209</v>
      </c>
      <c r="E87" t="n">
        <v>31.23944990866827</v>
      </c>
      <c r="F87" t="n">
        <v>24.63943414158027</v>
      </c>
      <c r="G87" t="n">
        <v>69.93411757711685</v>
      </c>
      <c r="H87" t="n">
        <v>7.760161477560445</v>
      </c>
      <c r="I87" t="n">
        <v>33.28652286561034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6.728268158695117</v>
      </c>
      <c r="D88" t="n">
        <v>4.288705247354319</v>
      </c>
      <c r="E88" t="n">
        <v>30.43228543224224</v>
      </c>
      <c r="F88" t="n">
        <v>24.9487952621444</v>
      </c>
      <c r="G88" t="n">
        <v>74.14595722130106</v>
      </c>
      <c r="H88" t="n">
        <v>5.954271287296997</v>
      </c>
      <c r="I88" t="n">
        <v>33.05945812905744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6.018500005670879</v>
      </c>
      <c r="E89" t="n">
        <v>30.8006388928878</v>
      </c>
      <c r="F89" t="n">
        <v>24.76780699061651</v>
      </c>
      <c r="G89" t="n">
        <v>72.78721802902162</v>
      </c>
      <c r="H89" t="n">
        <v>7.493652330633949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4.623129221867228</v>
      </c>
      <c r="E90" t="n">
        <v>26.66205372956771</v>
      </c>
      <c r="F90" t="n">
        <v>22.26657207580232</v>
      </c>
      <c r="G90" t="n">
        <v>69.03906410710596</v>
      </c>
      <c r="H90" t="n">
        <v>6.092504760583961</v>
      </c>
      <c r="I90" t="n">
        <v>33.686245131919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4.444010274358456</v>
      </c>
      <c r="D91" t="n">
        <v>6.105488496940592</v>
      </c>
      <c r="E91" t="n">
        <v>27.53497571370504</v>
      </c>
      <c r="F91" t="n">
        <v>20.83658366815362</v>
      </c>
      <c r="G91" t="n">
        <v>74.04045606842516</v>
      </c>
      <c r="H91" t="n">
        <v>7.961321644930552</v>
      </c>
      <c r="I91" t="n">
        <v>33.98605083716934</v>
      </c>
      <c r="J91" t="n">
        <v>6.13007682002995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5.741696695024934</v>
      </c>
      <c r="E92" t="n">
        <v>23.92630808025931</v>
      </c>
      <c r="F92" t="n">
        <v>18.89959425891872</v>
      </c>
      <c r="G92" t="n">
        <v>68.80164487166903</v>
      </c>
      <c r="H92" t="n">
        <v>5.700519167800322</v>
      </c>
      <c r="I92" t="n">
        <v>32.56366140179767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1.66709996775376</v>
      </c>
      <c r="D93" t="n">
        <v>4.280809301179311</v>
      </c>
      <c r="E93" t="n">
        <v>23.1635179637012</v>
      </c>
      <c r="F93" t="n">
        <v>15.90019063783119</v>
      </c>
      <c r="G93" t="n">
        <v>69.17054659460074</v>
      </c>
      <c r="H93" t="n">
        <v>2.283979001850733</v>
      </c>
      <c r="I93" t="n">
        <v>32.25694518475546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8.7392642292895</v>
      </c>
      <c r="E94" t="n">
        <v>29.38665091936987</v>
      </c>
      <c r="F94" t="n">
        <v>16.48061056177923</v>
      </c>
      <c r="G94" t="n">
        <v>66.62870572314088</v>
      </c>
      <c r="H94" t="n">
        <v>4.444583548961001</v>
      </c>
      <c r="I94" t="n">
        <v>34.89836427325601</v>
      </c>
      <c r="J94" t="n">
        <v>10.22532198682842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3.313537120107157</v>
      </c>
      <c r="D95" t="n">
        <v>8.705195638855233</v>
      </c>
      <c r="E95" t="n">
        <v>38.44277443699096</v>
      </c>
      <c r="F95" t="n">
        <v>15.81165235110307</v>
      </c>
      <c r="G95" t="n">
        <v>64.9510209444466</v>
      </c>
      <c r="H95" t="n">
        <v>3.875123309226258</v>
      </c>
      <c r="I95" t="n">
        <v>29.39689144366944</v>
      </c>
      <c r="J95" t="n">
        <v>8.792994195690573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9.317787059702209</v>
      </c>
      <c r="E96" t="n">
        <v>39.17346561444452</v>
      </c>
      <c r="F96" t="n">
        <v>13.10357074827111</v>
      </c>
      <c r="G96" t="n">
        <v>70.34218356603341</v>
      </c>
      <c r="H96" t="n">
        <v>3.278913706897657</v>
      </c>
      <c r="I96" t="n">
        <v>29.26816719696941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36.34821366593519</v>
      </c>
      <c r="C97" t="n">
        <v>5.064160079853064</v>
      </c>
      <c r="D97" t="n">
        <v>10.5328042752415</v>
      </c>
      <c r="E97" t="n">
        <v>37.25013346287029</v>
      </c>
      <c r="F97" t="n">
        <v>16.81366073198369</v>
      </c>
      <c r="G97" t="n">
        <v>76.82990632891864</v>
      </c>
      <c r="H97" t="n">
        <v>3.368512023217551</v>
      </c>
      <c r="I97" t="n">
        <v>26.90638595757429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3.752571716112274</v>
      </c>
      <c r="D98" t="n">
        <v>13.37686553149378</v>
      </c>
      <c r="E98" t="n">
        <v>40.2066355658389</v>
      </c>
      <c r="F98" t="n">
        <v>17.85606810819747</v>
      </c>
      <c r="G98" t="n">
        <v>73.9126222721568</v>
      </c>
      <c r="H98" t="n">
        <v>5.015803235828864</v>
      </c>
      <c r="I98" t="n">
        <v>26.77374456081405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12.90669285543247</v>
      </c>
      <c r="E99" t="n">
        <v>35.16251581207654</v>
      </c>
      <c r="F99" t="n">
        <v>20.1640595768307</v>
      </c>
      <c r="G99" t="n">
        <v>71.33262235906031</v>
      </c>
      <c r="H99" t="n">
        <v>5.883686038489588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35.36100399272859</v>
      </c>
      <c r="C100" t="n">
        <v>3.545376012614998</v>
      </c>
      <c r="D100" t="n">
        <v>13.00155915812988</v>
      </c>
      <c r="E100" t="n">
        <v>35.30800352987846</v>
      </c>
      <c r="F100" t="n">
        <v>18.38472489592888</v>
      </c>
      <c r="G100" t="n">
        <v>71.16981819883731</v>
      </c>
      <c r="H100" t="n">
        <v>5.384981457610061</v>
      </c>
      <c r="I100" t="n">
        <v>26.34571237058621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9.275137662445543</v>
      </c>
      <c r="E101" t="n">
        <v>32.10294670827176</v>
      </c>
      <c r="F101" t="n">
        <v>16.55626967951396</v>
      </c>
      <c r="G101" t="n">
        <v>70.20303032134063</v>
      </c>
      <c r="H101" t="n">
        <v>3.034352186289713</v>
      </c>
      <c r="I101" t="n">
        <v>24.6637093261759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6.477489285168203</v>
      </c>
      <c r="E102" t="n">
        <v>37.57741693393169</v>
      </c>
      <c r="F102" t="n">
        <v>16.14260614617993</v>
      </c>
      <c r="G102" t="n">
        <v>70.02241995442837</v>
      </c>
      <c r="H102" t="n">
        <v>2.627139491513963</v>
      </c>
      <c r="I102" t="n">
        <v>24.03645546430457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8.53101002877712</v>
      </c>
      <c r="E103" t="n">
        <v>39.11594500087428</v>
      </c>
      <c r="F103" t="n">
        <v>19.4986459759239</v>
      </c>
      <c r="G103" t="n">
        <v>69.7115090899614</v>
      </c>
      <c r="H103" t="n">
        <v>6.637870190451611</v>
      </c>
      <c r="I103" t="n">
        <v>31.1572322890822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6.816373927817176</v>
      </c>
      <c r="E104" t="n">
        <v>37.55688376826252</v>
      </c>
      <c r="F104" t="n">
        <v>19.12206382179054</v>
      </c>
      <c r="G104" t="n">
        <v>68.28869702377919</v>
      </c>
      <c r="H104" t="n">
        <v>6.304998191941835</v>
      </c>
      <c r="I104" t="n">
        <v>28.73714590443717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43.00268078899299</v>
      </c>
      <c r="C105" t="n">
        <v>4.647838064136134</v>
      </c>
      <c r="D105" t="n">
        <v>8.00486352872538</v>
      </c>
      <c r="E105" t="n">
        <v>35.63241436756878</v>
      </c>
      <c r="F105" t="n">
        <v>16.81400306157346</v>
      </c>
      <c r="G105" t="n">
        <v>67.0865752547132</v>
      </c>
      <c r="H105" t="n">
        <v>4.787811341868431</v>
      </c>
      <c r="I105" t="n">
        <v>29.96334888803403</v>
      </c>
      <c r="J105" t="n">
        <v>8.256621935239327</v>
      </c>
      <c r="K105" t="n">
        <v>10.10289606787023</v>
      </c>
    </row>
    <row r="106">
      <c r="A106" s="2" t="n">
        <v>45089</v>
      </c>
      <c r="B106" t="n">
        <v>45.19795780826008</v>
      </c>
      <c r="C106" t="n">
        <v>8.496603425297744</v>
      </c>
      <c r="D106" t="n">
        <v>9.865308361931223</v>
      </c>
      <c r="E106" t="n">
        <v>37.35444732691597</v>
      </c>
      <c r="F106" t="n">
        <v>17.72339679659285</v>
      </c>
      <c r="G106" t="n">
        <v>65.24243189000161</v>
      </c>
      <c r="H106" t="n">
        <v>5.875494289862693</v>
      </c>
      <c r="I106" t="n">
        <v>32.57871957974569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12.85567318667324</v>
      </c>
      <c r="E107" t="n">
        <v>40.76420534372333</v>
      </c>
      <c r="F107" t="n">
        <v>22.8810946151706</v>
      </c>
      <c r="G107" t="n">
        <v>68.99145071321398</v>
      </c>
      <c r="H107" t="n">
        <v>8.673136930057046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14.71441225446009</v>
      </c>
      <c r="E108" t="n">
        <v>42.96218232976636</v>
      </c>
      <c r="F108" t="n">
        <v>24.75110797677027</v>
      </c>
      <c r="G108" t="n">
        <v>72.42715107137663</v>
      </c>
      <c r="H108" t="n">
        <v>10.78553131705966</v>
      </c>
      <c r="I108" t="n">
        <v>37.40043223499809</v>
      </c>
      <c r="J108" t="n">
        <v>16.06811187130783</v>
      </c>
      <c r="K108" t="n">
        <v>16.39556613037607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15.41634954349515</v>
      </c>
      <c r="E109" t="n">
        <v>41.25428064418246</v>
      </c>
      <c r="F109" t="n">
        <v>24.29599927752191</v>
      </c>
      <c r="G109" t="n">
        <v>71.93042191454325</v>
      </c>
      <c r="H109" t="n">
        <v>10.81119881995922</v>
      </c>
      <c r="I109" t="n">
        <v>38.46827813074836</v>
      </c>
      <c r="J109" t="n">
        <v>15.90679194287694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14.73109342319125</v>
      </c>
      <c r="E110" t="n">
        <v>42.6761713139505</v>
      </c>
      <c r="F110" t="n">
        <v>25.36973435663845</v>
      </c>
      <c r="G110" t="n">
        <v>74.29931745121152</v>
      </c>
      <c r="H110" t="n">
        <v>12.29696968516185</v>
      </c>
      <c r="I110" t="n">
        <v>38.42667954121855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15.40184244222051</v>
      </c>
      <c r="E111" t="n">
        <v>44.48730902619131</v>
      </c>
      <c r="F111" t="n">
        <v>25.0562036704052</v>
      </c>
      <c r="G111" t="n">
        <v>78.11795446489289</v>
      </c>
      <c r="H111" t="n">
        <v>7.9274427814368</v>
      </c>
      <c r="I111" t="n">
        <v>36.73146616546479</v>
      </c>
      <c r="J111" t="n">
        <v>17.71369760796784</v>
      </c>
      <c r="K111" t="n">
        <v>15.23327152391245</v>
      </c>
    </row>
    <row r="112">
      <c r="A112" s="2" t="n">
        <v>45097</v>
      </c>
      <c r="B112" t="n">
        <v>54.65830916397054</v>
      </c>
      <c r="C112" t="n">
        <v>11.71650578378276</v>
      </c>
      <c r="D112" t="n">
        <v>16.50318024867121</v>
      </c>
      <c r="E112" t="n">
        <v>45.42127882063218</v>
      </c>
      <c r="F112" t="n">
        <v>26.2109093834545</v>
      </c>
      <c r="G112" t="n">
        <v>77.28753264175474</v>
      </c>
      <c r="H112" t="n">
        <v>8.235188101622825</v>
      </c>
      <c r="I112" t="n">
        <v>37.55663934299724</v>
      </c>
      <c r="J112" t="n">
        <v>17.99072414424252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11.61163848450477</v>
      </c>
      <c r="D113" t="n">
        <v>15.33369160759674</v>
      </c>
      <c r="E113" t="n">
        <v>43.38095628701897</v>
      </c>
      <c r="F113" t="n">
        <v>26.55496014672716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14.26754419455514</v>
      </c>
      <c r="E114" t="n">
        <v>40.3019050223016</v>
      </c>
      <c r="F114" t="n">
        <v>25.49417579670885</v>
      </c>
      <c r="G114" t="n">
        <v>78.44489417220986</v>
      </c>
      <c r="H114" t="n">
        <v>9.117578768086565</v>
      </c>
      <c r="I114" t="n">
        <v>35.0035851409128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42.83056752117822</v>
      </c>
      <c r="F115" t="n">
        <v>27.03658387129732</v>
      </c>
      <c r="G115" t="n">
        <v>75.53820263624202</v>
      </c>
      <c r="H115" t="n">
        <v>12.65114374530598</v>
      </c>
      <c r="I115" t="n">
        <v>36.9063131835675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14.95915891469806</v>
      </c>
      <c r="D116" t="n">
        <v>14.79117840158188</v>
      </c>
      <c r="E116" t="n">
        <v>36.0079095116381</v>
      </c>
      <c r="F116" t="n">
        <v>22.57847296994861</v>
      </c>
      <c r="G116" t="n">
        <v>75.38030254923321</v>
      </c>
      <c r="H116" t="n">
        <v>10.0210991340014</v>
      </c>
      <c r="I116" t="n">
        <v>34.84613941958421</v>
      </c>
      <c r="J116" t="n">
        <v>21.63275149008959</v>
      </c>
      <c r="K116" t="n">
        <v>22.09498256180062</v>
      </c>
    </row>
    <row r="117">
      <c r="A117" s="2" t="n">
        <v>45104</v>
      </c>
      <c r="B117" t="n">
        <v>46.94526026804413</v>
      </c>
      <c r="C117" t="n">
        <v>15.60081200009076</v>
      </c>
      <c r="D117" t="n">
        <v>13.84345359202674</v>
      </c>
      <c r="E117" t="n">
        <v>36.13516442448898</v>
      </c>
      <c r="F117" t="n">
        <v>22.0380632560313</v>
      </c>
      <c r="G117" t="n">
        <v>71.38043330801234</v>
      </c>
      <c r="H117" t="n">
        <v>10.05232168315993</v>
      </c>
      <c r="I117" t="n">
        <v>34.84720938986414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16.16645483948835</v>
      </c>
      <c r="D118" t="n">
        <v>16.13723192843226</v>
      </c>
      <c r="E118" t="n">
        <v>40.29262028586653</v>
      </c>
      <c r="F118" t="n">
        <v>22.61332383232368</v>
      </c>
      <c r="G118" t="n">
        <v>76.01676291630233</v>
      </c>
      <c r="H118" t="n">
        <v>9.683197705788803</v>
      </c>
      <c r="I118" t="n">
        <v>37.07192468103811</v>
      </c>
      <c r="J118" t="n">
        <v>21.9044584586686</v>
      </c>
      <c r="K118" t="n">
        <v>21.99588171584377</v>
      </c>
    </row>
    <row r="119">
      <c r="A119" s="2" t="n">
        <v>45107</v>
      </c>
      <c r="B119" t="n">
        <v>49.81015513566967</v>
      </c>
      <c r="C119" t="n">
        <v>15.60093515545973</v>
      </c>
      <c r="D119" t="n">
        <v>14.48203908080061</v>
      </c>
      <c r="E119" t="n">
        <v>39.51989440821646</v>
      </c>
      <c r="F119" t="n">
        <v>20.66674018554939</v>
      </c>
      <c r="G119" t="n">
        <v>76.76490459984539</v>
      </c>
      <c r="H119" t="n">
        <v>12.4606741429691</v>
      </c>
      <c r="I119" t="n">
        <v>36.34225767521195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14.32866148381984</v>
      </c>
      <c r="D120" t="n">
        <v>15.29041917893956</v>
      </c>
      <c r="E120" t="n">
        <v>33.52840215651245</v>
      </c>
      <c r="F120" t="n">
        <v>18.98872232714166</v>
      </c>
      <c r="G120" t="n">
        <v>81.08621114863351</v>
      </c>
      <c r="H120" t="n">
        <v>11.58928548921325</v>
      </c>
      <c r="I120" t="n">
        <v>32.7861646652655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15.61467635660849</v>
      </c>
      <c r="D121" t="n">
        <v>13.45136369224626</v>
      </c>
      <c r="E121" t="n">
        <v>33.19535954155703</v>
      </c>
      <c r="F121" t="n">
        <v>18.08396544641882</v>
      </c>
      <c r="G121" t="n">
        <v>79.52925074166208</v>
      </c>
      <c r="H121" t="n">
        <v>10.05217910157368</v>
      </c>
      <c r="I121" t="n">
        <v>31.76819535404476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16.77179669192508</v>
      </c>
      <c r="E122" t="n">
        <v>38.13750881147235</v>
      </c>
      <c r="F122" t="n">
        <v>20.68257662830371</v>
      </c>
      <c r="G122" t="n">
        <v>81.61940168528005</v>
      </c>
      <c r="H122" t="n">
        <v>11.22218304312799</v>
      </c>
      <c r="I122" t="n">
        <v>33.02498453977825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54.58348127792156</v>
      </c>
      <c r="C123" t="n">
        <v>22.1812712070419</v>
      </c>
      <c r="D123" t="n">
        <v>19.21061814484051</v>
      </c>
      <c r="E123" t="n">
        <v>40.81370599663325</v>
      </c>
      <c r="F123" t="n">
        <v>25.28904407248977</v>
      </c>
      <c r="G123" t="n">
        <v>79.70639023501076</v>
      </c>
      <c r="H123" t="n">
        <v>11.9132616290827</v>
      </c>
      <c r="I123" t="n">
        <v>33.45455309355474</v>
      </c>
      <c r="J123" t="n">
        <v>18.64363396307822</v>
      </c>
      <c r="K123" t="n">
        <v>26.59068337875614</v>
      </c>
    </row>
    <row r="124">
      <c r="A124" s="2" t="n">
        <v>45114</v>
      </c>
      <c r="B124" t="n">
        <v>48.31419807337349</v>
      </c>
      <c r="C124" t="n">
        <v>21.81220407666535</v>
      </c>
      <c r="D124" t="n">
        <v>16.45305366829177</v>
      </c>
      <c r="E124" t="n">
        <v>40.26795145667794</v>
      </c>
      <c r="F124" t="n">
        <v>22.76459267630544</v>
      </c>
      <c r="G124" t="n">
        <v>77.97791958642082</v>
      </c>
      <c r="H124" t="n">
        <v>9.172787672785198</v>
      </c>
      <c r="I124" t="n">
        <v>32.55813732599535</v>
      </c>
      <c r="J124" t="n">
        <v>19.24766949582266</v>
      </c>
      <c r="K124" t="n">
        <v>20.38829115975254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13.06675180927517</v>
      </c>
      <c r="E125" t="n">
        <v>34.97761368528334</v>
      </c>
      <c r="F125" t="n">
        <v>18.13335959918978</v>
      </c>
      <c r="G125" t="n">
        <v>70.25484659944441</v>
      </c>
      <c r="H125" t="n">
        <v>8.281303816971054</v>
      </c>
      <c r="I125" t="n">
        <v>28.28497209935705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11.82616880500282</v>
      </c>
      <c r="E126" t="n">
        <v>30.61685906183702</v>
      </c>
      <c r="F126" t="n">
        <v>14.70966912571077</v>
      </c>
      <c r="G126" t="n">
        <v>68.45012746027702</v>
      </c>
      <c r="H126" t="n">
        <v>7.380991079157928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20.37804008030712</v>
      </c>
      <c r="D127" t="n">
        <v>10.95793761320978</v>
      </c>
      <c r="E127" t="n">
        <v>28.36889934614042</v>
      </c>
      <c r="F127" t="n">
        <v>12.99489087818479</v>
      </c>
      <c r="G127" t="n">
        <v>71.07792564538809</v>
      </c>
      <c r="H127" t="n">
        <v>10.23350132681842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7.394876522044536</v>
      </c>
      <c r="E128" t="n">
        <v>19.73405488102744</v>
      </c>
      <c r="F128" t="n">
        <v>7.842593759186922</v>
      </c>
      <c r="G128" t="n">
        <v>69.55092414235085</v>
      </c>
      <c r="H128" t="n">
        <v>7.925477758223098</v>
      </c>
      <c r="I128" t="n">
        <v>25.46607132370795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37.03070364558319</v>
      </c>
      <c r="C129" t="n">
        <v>19.83340413440884</v>
      </c>
      <c r="D129" t="n">
        <v>8.910434786225597</v>
      </c>
      <c r="E129" t="n">
        <v>24.29257249296364</v>
      </c>
      <c r="F129" t="n">
        <v>9.863523086260862</v>
      </c>
      <c r="G129" t="n">
        <v>68.33228977591095</v>
      </c>
      <c r="H129" t="n">
        <v>9.086130447296782</v>
      </c>
      <c r="I129" t="n">
        <v>28.49418141249178</v>
      </c>
      <c r="J129" t="n">
        <v>14.02984867470911</v>
      </c>
      <c r="K129" t="n">
        <v>15.92640585174612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8.051637443833236</v>
      </c>
      <c r="E130" t="n">
        <v>24.79860225787949</v>
      </c>
      <c r="F130" t="n">
        <v>9.007024536342033</v>
      </c>
      <c r="G130" t="n">
        <v>67.50541217133836</v>
      </c>
      <c r="H130" t="n">
        <v>6.495115664942852</v>
      </c>
      <c r="I130" t="n">
        <v>26.63050408083389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6.78286225599547</v>
      </c>
      <c r="E131" t="n">
        <v>21.29801199076786</v>
      </c>
      <c r="F131" t="n">
        <v>9.32540340803949</v>
      </c>
      <c r="G131" t="n">
        <v>66.45099086872257</v>
      </c>
      <c r="H131" t="n">
        <v>5.448381443222305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21.88683908026143</v>
      </c>
      <c r="F132" t="n">
        <v>10.69344805666546</v>
      </c>
      <c r="G132" t="n">
        <v>70.01347015642725</v>
      </c>
      <c r="H132" t="n">
        <v>7.334156826587623</v>
      </c>
      <c r="I132" t="n">
        <v>27.96054436150186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37.92752015743488</v>
      </c>
      <c r="C133" t="n">
        <v>20.57579456513983</v>
      </c>
      <c r="D133" t="n">
        <v>7.080126775637807</v>
      </c>
      <c r="E133" t="n">
        <v>21.53583430247286</v>
      </c>
      <c r="F133" t="n">
        <v>9.843431836195272</v>
      </c>
      <c r="G133" t="n">
        <v>73.93338652178498</v>
      </c>
      <c r="H133" t="n">
        <v>8.31998678326924</v>
      </c>
      <c r="I133" t="n">
        <v>27.4587344761414</v>
      </c>
      <c r="J133" t="n">
        <v>15.74178429285364</v>
      </c>
      <c r="K133" t="n">
        <v>20.86147887151775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4.352948163759507</v>
      </c>
      <c r="E134" t="n">
        <v>20.70031354847082</v>
      </c>
      <c r="F134" t="n">
        <v>5.808395068574068</v>
      </c>
      <c r="G134" t="n">
        <v>75.23961856154928</v>
      </c>
      <c r="H134" t="n">
        <v>7.142233799670894</v>
      </c>
      <c r="I134" t="n">
        <v>26.53006156342275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4.542707108327182</v>
      </c>
      <c r="E135" t="n">
        <v>18.55411573909551</v>
      </c>
      <c r="F135" t="n">
        <v>1.957456143441583</v>
      </c>
      <c r="G135" t="n">
        <v>66.86606768743107</v>
      </c>
      <c r="H135" t="n">
        <v>6.664004071194363</v>
      </c>
      <c r="I135" t="n">
        <v>22.90364982552868</v>
      </c>
      <c r="J135" t="n">
        <v>10.36371966823923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4.772420550369172</v>
      </c>
      <c r="E136" t="n">
        <v>20.46446865153362</v>
      </c>
      <c r="F136" t="n">
        <v>2.075452819439083</v>
      </c>
      <c r="G136" t="n">
        <v>62.69232511286451</v>
      </c>
      <c r="H136" t="n">
        <v>7.392503733586153</v>
      </c>
      <c r="I136" t="n">
        <v>23.61151534792871</v>
      </c>
      <c r="J136" t="n">
        <v>10.52930073082095</v>
      </c>
      <c r="K136" t="n">
        <v>18.32399708194754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19.9387904979238</v>
      </c>
      <c r="F137" t="n">
        <v>2.099853731621071</v>
      </c>
      <c r="G137" t="n">
        <v>66.58881177116855</v>
      </c>
      <c r="H137" t="n">
        <v>5.92739794028887</v>
      </c>
      <c r="I137" t="n">
        <v>25.42610698358303</v>
      </c>
      <c r="J137" t="n">
        <v>12.21310350400786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17.91069555456497</v>
      </c>
      <c r="F138" t="n">
        <v>0.1428963215074575</v>
      </c>
      <c r="G138" t="n">
        <v>62.06851006602307</v>
      </c>
      <c r="H138" t="n">
        <v>8.949045721536653</v>
      </c>
      <c r="I138" t="n">
        <v>21.23597019361398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18.15121976206768</v>
      </c>
      <c r="F139" t="n">
        <v>0.6037451049393461</v>
      </c>
      <c r="G139" t="n">
        <v>62.51765064598158</v>
      </c>
      <c r="H139" t="n">
        <v>10.22368386391896</v>
      </c>
      <c r="I139" t="n">
        <v>20.63691357268562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28.81159390905461</v>
      </c>
      <c r="D140" t="n">
        <v>0.7950405975448271</v>
      </c>
      <c r="E140" t="n">
        <v>17.27514416726312</v>
      </c>
      <c r="F140" t="n">
        <v>-1.574003349924014</v>
      </c>
      <c r="G140" t="n">
        <v>61.0260230680316</v>
      </c>
      <c r="H140" t="n">
        <v>6.481745381057658</v>
      </c>
      <c r="I140" t="n">
        <v>20.07577710485777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1.068689363331177</v>
      </c>
      <c r="E141" t="n">
        <v>17.46862665883033</v>
      </c>
      <c r="F141" t="n">
        <v>-1.311468624096257</v>
      </c>
      <c r="G141" t="n">
        <v>60.42127033179765</v>
      </c>
      <c r="H141" t="n">
        <v>7.838516791944206</v>
      </c>
      <c r="I141" t="n">
        <v>21.77483731583392</v>
      </c>
      <c r="J141" t="n">
        <v>7.19243349219274</v>
      </c>
      <c r="K141" t="n">
        <v>17.6249599546076</v>
      </c>
    </row>
    <row r="142">
      <c r="A142" s="2" t="n">
        <v>45140</v>
      </c>
      <c r="B142" t="n">
        <v>28.49274011059124</v>
      </c>
      <c r="C142" t="n">
        <v>33.19775020056419</v>
      </c>
      <c r="D142" t="n">
        <v>2.255369659071382</v>
      </c>
      <c r="E142" t="n">
        <v>21.00394143710531</v>
      </c>
      <c r="F142" t="n">
        <v>2.363786329987549</v>
      </c>
      <c r="G142" t="n">
        <v>58.09030751450539</v>
      </c>
      <c r="H142" t="n">
        <v>11.81364837000265</v>
      </c>
      <c r="I142" t="n">
        <v>24.98308067089226</v>
      </c>
      <c r="J142" t="n">
        <v>7.759051155629759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30.6465485390941</v>
      </c>
      <c r="D143" t="n">
        <v>-1.339817822729239</v>
      </c>
      <c r="E143" t="n">
        <v>19.8747382376437</v>
      </c>
      <c r="F143" t="n">
        <v>0.2883700336963502</v>
      </c>
      <c r="G143" t="n">
        <v>55.8228532614192</v>
      </c>
      <c r="H143" t="n">
        <v>12.14329827245522</v>
      </c>
      <c r="I143" t="n">
        <v>22.54824975315888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31.97223642837548</v>
      </c>
      <c r="D144" t="n">
        <v>0.3889796216164587</v>
      </c>
      <c r="E144" t="n">
        <v>19.43775769784519</v>
      </c>
      <c r="F144" t="n">
        <v>-1.37720499470082</v>
      </c>
      <c r="G144" t="n">
        <v>55.80562131079905</v>
      </c>
      <c r="H144" t="n">
        <v>13.00735979889918</v>
      </c>
      <c r="I144" t="n">
        <v>18.77755283231597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20.72620928764459</v>
      </c>
      <c r="F145" t="n">
        <v>-1.131327345047328</v>
      </c>
      <c r="G145" t="n">
        <v>55.99412856286889</v>
      </c>
      <c r="H145" t="n">
        <v>12.16589526523515</v>
      </c>
      <c r="I145" t="n">
        <v>17.28899380237681</v>
      </c>
      <c r="J145" t="n">
        <v>4.343671000747262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-2.27948033825075</v>
      </c>
      <c r="E146" t="n">
        <v>17.20074111053784</v>
      </c>
      <c r="F146" t="n">
        <v>0.430468841995113</v>
      </c>
      <c r="G146" t="n">
        <v>52.87485606825144</v>
      </c>
      <c r="H146" t="n">
        <v>11.35201514719848</v>
      </c>
      <c r="I146" t="n">
        <v>16.71401603976723</v>
      </c>
      <c r="J146" t="n">
        <v>5.617095009903994</v>
      </c>
      <c r="K146" t="n">
        <v>28.50033425118827</v>
      </c>
    </row>
    <row r="147">
      <c r="A147" s="2" t="n">
        <v>45147</v>
      </c>
      <c r="B147" t="n">
        <v>23.53750238450791</v>
      </c>
      <c r="C147" t="n">
        <v>27.22300568750615</v>
      </c>
      <c r="D147" t="n">
        <v>-0.1469436488115705</v>
      </c>
      <c r="E147" t="n">
        <v>17.79601030342102</v>
      </c>
      <c r="F147" t="n">
        <v>-1.705397775176876</v>
      </c>
      <c r="G147" t="n">
        <v>53.77875102964298</v>
      </c>
      <c r="H147" t="n">
        <v>13.01637569497409</v>
      </c>
      <c r="I147" t="n">
        <v>15.43645671195682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1.227560931005378</v>
      </c>
      <c r="E148" t="n">
        <v>19.08105137681557</v>
      </c>
      <c r="F148" t="n">
        <v>-1.971280557305644</v>
      </c>
      <c r="G148" t="n">
        <v>52.3500221160073</v>
      </c>
      <c r="H148" t="n">
        <v>11.84142425075509</v>
      </c>
      <c r="I148" t="n">
        <v>14.79657276365287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21.52506074355285</v>
      </c>
      <c r="C149" t="n">
        <v>26.05044231417781</v>
      </c>
      <c r="D149" t="n">
        <v>-0.9726896855778766</v>
      </c>
      <c r="E149" t="n">
        <v>19.39261116049564</v>
      </c>
      <c r="F149" t="n">
        <v>-3.378846172274019</v>
      </c>
      <c r="G149" t="n">
        <v>50.67816776190344</v>
      </c>
      <c r="H149" t="n">
        <v>9.524938010327077</v>
      </c>
      <c r="I149" t="n">
        <v>11.24643463956527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24.09503118353411</v>
      </c>
      <c r="C150" t="n">
        <v>24.58108724357704</v>
      </c>
      <c r="D150" t="n">
        <v>-1.574164700732106</v>
      </c>
      <c r="E150" t="n">
        <v>18.60613550063386</v>
      </c>
      <c r="F150" t="n">
        <v>-2.815337067799883</v>
      </c>
      <c r="G150" t="n">
        <v>50.17427997261918</v>
      </c>
      <c r="H150" t="n">
        <v>10.30390969119952</v>
      </c>
      <c r="I150" t="n">
        <v>11.13694787296609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19.91250358237146</v>
      </c>
      <c r="F151" t="n">
        <v>-2.250104071136161</v>
      </c>
      <c r="G151" t="n">
        <v>49.41971140606538</v>
      </c>
      <c r="H151" t="n">
        <v>7.885437820851737</v>
      </c>
      <c r="I151" t="n">
        <v>12.90454152166545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-3.179808233651238</v>
      </c>
      <c r="E152" t="n">
        <v>19.71970603366973</v>
      </c>
      <c r="F152" t="n">
        <v>-2.329913144392159</v>
      </c>
      <c r="G152" t="n">
        <v>47.2670572874772</v>
      </c>
      <c r="H152" t="n">
        <v>10.42758809174718</v>
      </c>
      <c r="I152" t="n">
        <v>10.80474520583465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17.29515176817513</v>
      </c>
      <c r="F153" t="n">
        <v>-0.795929484979252</v>
      </c>
      <c r="G153" t="n">
        <v>49.86793448276319</v>
      </c>
      <c r="H153" t="n">
        <v>8.247412660105535</v>
      </c>
      <c r="I153" t="n">
        <v>12.14596614994179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30.71188026400473</v>
      </c>
      <c r="D154" t="n">
        <v>-1.485565406270994</v>
      </c>
      <c r="E154" t="n">
        <v>18.68641115060243</v>
      </c>
      <c r="F154" t="n">
        <v>0.2337636842733692</v>
      </c>
      <c r="G154" t="n">
        <v>50.82215010923623</v>
      </c>
      <c r="H154" t="n">
        <v>9.74626311937643</v>
      </c>
      <c r="I154" t="n">
        <v>13.98554455957697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24.34813060753149</v>
      </c>
      <c r="C155" t="n">
        <v>26.76207223454161</v>
      </c>
      <c r="D155" t="n">
        <v>0.07318979748198728</v>
      </c>
      <c r="E155" t="n">
        <v>16.58706451352259</v>
      </c>
      <c r="F155" t="n">
        <v>-1.527253804867457</v>
      </c>
      <c r="G155" t="n">
        <v>52.00922776371881</v>
      </c>
      <c r="H155" t="n">
        <v>10.21599812575158</v>
      </c>
      <c r="I155" t="n">
        <v>13.13334846470606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23.87507901074042</v>
      </c>
      <c r="C156" t="n">
        <v>27.17929155313352</v>
      </c>
      <c r="D156" t="n">
        <v>-2.127400032814952</v>
      </c>
      <c r="E156" t="n">
        <v>14.97414924937908</v>
      </c>
      <c r="F156" t="n">
        <v>-2.68806529805683</v>
      </c>
      <c r="G156" t="n">
        <v>49.77304000378287</v>
      </c>
      <c r="H156" t="n">
        <v>8.926597761829157</v>
      </c>
      <c r="I156" t="n">
        <v>13.63856088090727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-4.123139681539556</v>
      </c>
      <c r="E157" t="n">
        <v>13.44877433728011</v>
      </c>
      <c r="F157" t="n">
        <v>-2.321274372676718</v>
      </c>
      <c r="G157" t="n">
        <v>48.450322301076</v>
      </c>
      <c r="H157" t="n">
        <v>10.77493793761182</v>
      </c>
      <c r="I157" t="n">
        <v>14.98997476494117</v>
      </c>
      <c r="J157" t="n">
        <v>5.635309322749271</v>
      </c>
      <c r="K157" t="n">
        <v>26.02832110199817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-4.092139788091576</v>
      </c>
      <c r="E158" t="n">
        <v>13.7377050482606</v>
      </c>
      <c r="F158" t="n">
        <v>-1.242015677509445</v>
      </c>
      <c r="G158" t="n">
        <v>47.67218509401712</v>
      </c>
      <c r="H158" t="n">
        <v>9.56058426743378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-4.273356804980367</v>
      </c>
      <c r="E159" t="n">
        <v>15.85528414619295</v>
      </c>
      <c r="F159" t="n">
        <v>-1.250201353032454</v>
      </c>
      <c r="G159" t="n">
        <v>45.90038227725555</v>
      </c>
      <c r="H159" t="n">
        <v>9.382269506498098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13.78285869461782</v>
      </c>
      <c r="F160" t="n">
        <v>-1.113892013441409</v>
      </c>
      <c r="G160" t="n">
        <v>44.7798960171081</v>
      </c>
      <c r="H160" t="n">
        <v>10.6430365362717</v>
      </c>
      <c r="I160" t="n">
        <v>13.65453645800543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26.50004885806661</v>
      </c>
      <c r="C161" t="n">
        <v>25.09525075165686</v>
      </c>
      <c r="D161" t="n">
        <v>-4.617267399514457</v>
      </c>
      <c r="E161" t="n">
        <v>13.02395708122499</v>
      </c>
      <c r="F161" t="n">
        <v>-0.7145284443677347</v>
      </c>
      <c r="G161" t="n">
        <v>46.50290295984627</v>
      </c>
      <c r="H161" t="n">
        <v>10.16481210124194</v>
      </c>
      <c r="I161" t="n">
        <v>14.08861244017896</v>
      </c>
      <c r="J161" t="n">
        <v>6.43788066505111</v>
      </c>
      <c r="K161" t="n">
        <v>30.62001990781906</v>
      </c>
    </row>
    <row r="162">
      <c r="A162" s="2" t="n">
        <v>45169</v>
      </c>
      <c r="B162" t="n">
        <v>24.61888870509981</v>
      </c>
      <c r="C162" t="n">
        <v>26.66994417417941</v>
      </c>
      <c r="D162" t="n">
        <v>-3.713039517995498</v>
      </c>
      <c r="E162" t="n">
        <v>10.77255711531999</v>
      </c>
      <c r="F162" t="n">
        <v>-1.233216003560855</v>
      </c>
      <c r="G162" t="n">
        <v>46.2923357653009</v>
      </c>
      <c r="H162" t="n">
        <v>11.16379660736149</v>
      </c>
      <c r="I162" t="n">
        <v>13.83414406857659</v>
      </c>
      <c r="J162" t="n">
        <v>5.183979051723386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11.97926373016398</v>
      </c>
      <c r="F163" t="n">
        <v>-1.14129346524724</v>
      </c>
      <c r="G163" t="n">
        <v>46.48356276917593</v>
      </c>
      <c r="H163" t="n">
        <v>11.42569206762649</v>
      </c>
      <c r="I163" t="n">
        <v>13.45891388717202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-1.750360344220858</v>
      </c>
      <c r="E164" t="n">
        <v>10.28860571704813</v>
      </c>
      <c r="F164" t="n">
        <v>-1.438397973983518</v>
      </c>
      <c r="G164" t="n">
        <v>45.00326115199089</v>
      </c>
      <c r="H164" t="n">
        <v>11.420544059438</v>
      </c>
      <c r="I164" t="n">
        <v>11.86340801042112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21.63910177935693</v>
      </c>
      <c r="D165" t="n">
        <v>-3.189268193708905</v>
      </c>
      <c r="E165" t="n">
        <v>9.180397684613073</v>
      </c>
      <c r="F165" t="n">
        <v>-4.337279697858387</v>
      </c>
      <c r="G165" t="n">
        <v>43.6746911907232</v>
      </c>
      <c r="H165" t="n">
        <v>10.89919005681603</v>
      </c>
      <c r="I165" t="n">
        <v>11.39149397689305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23.22798423448942</v>
      </c>
      <c r="D166" t="n">
        <v>-0.5086152082797724</v>
      </c>
      <c r="E166" t="n">
        <v>9.691056636493943</v>
      </c>
      <c r="F166" t="n">
        <v>-1.719879040854611</v>
      </c>
      <c r="G166" t="n">
        <v>46.40995370106462</v>
      </c>
      <c r="H166" t="n">
        <v>12.71974511343603</v>
      </c>
      <c r="I166" t="n">
        <v>12.73473331128887</v>
      </c>
      <c r="J166" t="n">
        <v>5.969943528751442</v>
      </c>
      <c r="K166" t="n">
        <v>30.70371306104704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0.08650755809100907</v>
      </c>
      <c r="E167" t="n">
        <v>10.77920118563263</v>
      </c>
      <c r="F167" t="n">
        <v>-2.254951793093407</v>
      </c>
      <c r="G167" t="n">
        <v>43.39696787866758</v>
      </c>
      <c r="H167" t="n">
        <v>12.56691511695562</v>
      </c>
      <c r="I167" t="n">
        <v>13.16395426340984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24.42671036257509</v>
      </c>
      <c r="D168" t="n">
        <v>0.3865928669133822</v>
      </c>
      <c r="E168" t="n">
        <v>14.19138425392179</v>
      </c>
      <c r="F168" t="n">
        <v>-1.894369876000723</v>
      </c>
      <c r="G168" t="n">
        <v>39.88434403005181</v>
      </c>
      <c r="H168" t="n">
        <v>13.65414622303815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28.76525814686233</v>
      </c>
      <c r="C169" t="n">
        <v>26.24656425503529</v>
      </c>
      <c r="D169" t="n">
        <v>0.6878690963719292</v>
      </c>
      <c r="E169" t="n">
        <v>13.64661425259808</v>
      </c>
      <c r="F169" t="n">
        <v>0.03964656347685835</v>
      </c>
      <c r="G169" t="n">
        <v>42.05660494559172</v>
      </c>
      <c r="H169" t="n">
        <v>13.30408157257683</v>
      </c>
      <c r="I169" t="n">
        <v>17.47879932214673</v>
      </c>
      <c r="J169" t="n">
        <v>6.565824348847316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-0.2548884411000873</v>
      </c>
      <c r="E170" t="n">
        <v>6.982775901409988</v>
      </c>
      <c r="F170" t="n">
        <v>-1.108883495378998</v>
      </c>
      <c r="G170" t="n">
        <v>43.77280991659691</v>
      </c>
      <c r="H170" t="n">
        <v>12.19869612262892</v>
      </c>
      <c r="I170" t="n">
        <v>17.64239629152775</v>
      </c>
      <c r="J170" t="n">
        <v>5.944521451026863</v>
      </c>
      <c r="K170" t="n">
        <v>28.72295117400463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0.05069213700490405</v>
      </c>
      <c r="E171" t="n">
        <v>6.884982534584583</v>
      </c>
      <c r="F171" t="n">
        <v>-1.287185692422255</v>
      </c>
      <c r="G171" t="n">
        <v>42.8570340596478</v>
      </c>
      <c r="H171" t="n">
        <v>12.85117331926235</v>
      </c>
      <c r="I171" t="n">
        <v>17.2548346399555</v>
      </c>
      <c r="J171" t="n">
        <v>9.750349241377609</v>
      </c>
      <c r="K171" t="n">
        <v>28.44218597549721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-0.3901077145902709</v>
      </c>
      <c r="E172" t="n">
        <v>7.308100122074523</v>
      </c>
      <c r="F172" t="n">
        <v>-1.953075007374372</v>
      </c>
      <c r="G172" t="n">
        <v>41.48141920803505</v>
      </c>
      <c r="H172" t="n">
        <v>12.33746370258497</v>
      </c>
      <c r="I172" t="n">
        <v>19.28194229014759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26.33424769104975</v>
      </c>
      <c r="C173" t="n">
        <v>24.72978875174341</v>
      </c>
      <c r="D173" t="n">
        <v>0.05069213700490405</v>
      </c>
      <c r="E173" t="n">
        <v>5.701467965334373</v>
      </c>
      <c r="F173" t="n">
        <v>-2.860922463978355</v>
      </c>
      <c r="G173" t="n">
        <v>40.80787919039233</v>
      </c>
      <c r="H173" t="n">
        <v>12.08286665353593</v>
      </c>
      <c r="I173" t="n">
        <v>20.57488924353448</v>
      </c>
      <c r="J173" t="n">
        <v>7.258560797459546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-0.02792005497549432</v>
      </c>
      <c r="E174" t="n">
        <v>5.373152396500558</v>
      </c>
      <c r="F174" t="n">
        <v>-2.350213038953464</v>
      </c>
      <c r="G174" t="n">
        <v>40.48397162079922</v>
      </c>
      <c r="H174" t="n">
        <v>12.21468013810456</v>
      </c>
      <c r="I174" t="n">
        <v>21.01645275194432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22.89897383415389</v>
      </c>
      <c r="C175" t="n">
        <v>26.00706546786018</v>
      </c>
      <c r="D175" t="n">
        <v>-0.1235675198029473</v>
      </c>
      <c r="E175" t="n">
        <v>6.559761915085427</v>
      </c>
      <c r="F175" t="n">
        <v>-2.633419472936616</v>
      </c>
      <c r="G175" t="n">
        <v>40.3649004372274</v>
      </c>
      <c r="H175" t="n">
        <v>8.518806917214782</v>
      </c>
      <c r="I175" t="n">
        <v>19.99461078628282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0.3265923602304932</v>
      </c>
      <c r="E176" t="n">
        <v>6.297092040966112</v>
      </c>
      <c r="F176" t="n">
        <v>-1.957460680820078</v>
      </c>
      <c r="G176" t="n">
        <v>39.19485555466593</v>
      </c>
      <c r="H176" t="n">
        <v>10.72347219745076</v>
      </c>
      <c r="I176" t="n">
        <v>19.84383009485715</v>
      </c>
      <c r="J176" t="n">
        <v>5.1428454283863</v>
      </c>
      <c r="K176" t="n">
        <v>19.31120375549711</v>
      </c>
    </row>
    <row r="177">
      <c r="A177" s="2" t="n">
        <v>45191</v>
      </c>
      <c r="B177" t="n">
        <v>27.56838113595654</v>
      </c>
      <c r="C177" t="n">
        <v>31.13990665633784</v>
      </c>
      <c r="D177" t="n">
        <v>3.669593197507015</v>
      </c>
      <c r="E177" t="n">
        <v>10.78471094218454</v>
      </c>
      <c r="F177" t="n">
        <v>-0.3414674738483225</v>
      </c>
      <c r="G177" t="n">
        <v>38.99104807124072</v>
      </c>
      <c r="H177" t="n">
        <v>13.85079088693391</v>
      </c>
      <c r="I177" t="n">
        <v>23.77664514133411</v>
      </c>
      <c r="J177" t="n">
        <v>11.58066331620322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8.520787420662113</v>
      </c>
      <c r="F178" t="n">
        <v>-2.575611093607011</v>
      </c>
      <c r="G178" t="n">
        <v>37.05533526124647</v>
      </c>
      <c r="H178" t="n">
        <v>14.0381511110778</v>
      </c>
      <c r="I178" t="n">
        <v>21.96756623952074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0.6729581851314448</v>
      </c>
      <c r="E179" t="n">
        <v>5.965794895990406</v>
      </c>
      <c r="F179" t="n">
        <v>-2.615978661814744</v>
      </c>
      <c r="G179" t="n">
        <v>36.84577690617799</v>
      </c>
      <c r="H179" t="n">
        <v>11.46119596591879</v>
      </c>
      <c r="I179" t="n">
        <v>24.93304645634215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0.8277769636576782</v>
      </c>
      <c r="E180" t="n">
        <v>7.893161183113073</v>
      </c>
      <c r="F180" t="n">
        <v>-3.220556370084726</v>
      </c>
      <c r="G180" t="n">
        <v>36.90122550783237</v>
      </c>
      <c r="H180" t="n">
        <v>10.04890730033663</v>
      </c>
      <c r="I180" t="n">
        <v>23.9917621878234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-4.061189709831748</v>
      </c>
      <c r="E181" t="n">
        <v>9.247820456264733</v>
      </c>
      <c r="F181" t="n">
        <v>-7.266283323541445</v>
      </c>
      <c r="G181" t="n">
        <v>32.74461481462048</v>
      </c>
      <c r="H181" t="n">
        <v>2.807216260653722</v>
      </c>
      <c r="I181" t="n">
        <v>22.25426333272931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-2.090986253321458</v>
      </c>
      <c r="E182" t="n">
        <v>11.35942625494104</v>
      </c>
      <c r="F182" t="n">
        <v>-6.697668632237052</v>
      </c>
      <c r="G182" t="n">
        <v>33.32227597190207</v>
      </c>
      <c r="H182" t="n">
        <v>4.381809663813474</v>
      </c>
      <c r="I182" t="n">
        <v>23.02301830487552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0.4458827302645796</v>
      </c>
      <c r="E183" t="n">
        <v>13.8973270164201</v>
      </c>
      <c r="F183" t="n">
        <v>-5.817788013644298</v>
      </c>
      <c r="G183" t="n">
        <v>37.40109121953197</v>
      </c>
      <c r="H183" t="n">
        <v>10.38827289675612</v>
      </c>
      <c r="I183" t="n">
        <v>22.25705545987424</v>
      </c>
      <c r="J183" t="n">
        <v>12.87391032909249</v>
      </c>
      <c r="K183" t="n">
        <v>18.09046244998347</v>
      </c>
    </row>
    <row r="184">
      <c r="A184" s="2" t="n">
        <v>45203</v>
      </c>
      <c r="B184" t="n">
        <v>20.55521915887821</v>
      </c>
      <c r="C184" t="n">
        <v>29.45419003070002</v>
      </c>
      <c r="D184" t="n">
        <v>-0.009633950039944494</v>
      </c>
      <c r="E184" t="n">
        <v>12.13699855467234</v>
      </c>
      <c r="F184" t="n">
        <v>-4.999668097340104</v>
      </c>
      <c r="G184" t="n">
        <v>35.34504037460591</v>
      </c>
      <c r="H184" t="n">
        <v>7.377061301554311</v>
      </c>
      <c r="I184" t="n">
        <v>24.45362408943614</v>
      </c>
      <c r="J184" t="n">
        <v>9.562987182548955</v>
      </c>
      <c r="K184" t="n">
        <v>14.74217749923887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10.34404677612644</v>
      </c>
      <c r="F185" t="n">
        <v>-5.363574304034935</v>
      </c>
      <c r="G185" t="n">
        <v>39.4524701392003</v>
      </c>
      <c r="H185" t="n">
        <v>-0.006030577834537088</v>
      </c>
      <c r="I185" t="n">
        <v>22.9796949225112</v>
      </c>
      <c r="J185" t="n">
        <v>9.563263048302929</v>
      </c>
      <c r="K185" t="n">
        <v>19.09807998866362</v>
      </c>
    </row>
    <row r="186">
      <c r="A186" s="2" t="n">
        <v>45205</v>
      </c>
      <c r="B186" t="n">
        <v>19.45310960556661</v>
      </c>
      <c r="C186" t="n">
        <v>27.17812263083055</v>
      </c>
      <c r="D186" t="n">
        <v>-4.095397300432002</v>
      </c>
      <c r="E186" t="n">
        <v>7.057080145089678</v>
      </c>
      <c r="F186" t="n">
        <v>-6.066534777874033</v>
      </c>
      <c r="G186" t="n">
        <v>37.96430099997403</v>
      </c>
      <c r="H186" t="n">
        <v>0.728375339662124</v>
      </c>
      <c r="I186" t="n">
        <v>22.04985744945629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-4.577845510280165</v>
      </c>
      <c r="E187" t="n">
        <v>6.150813352475604</v>
      </c>
      <c r="F187" t="n">
        <v>-5.475782795641814</v>
      </c>
      <c r="G187" t="n">
        <v>37.78552352411759</v>
      </c>
      <c r="H187" t="n">
        <v>0.9439620093354195</v>
      </c>
      <c r="I187" t="n">
        <v>20.83324027089737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31.67889387229352</v>
      </c>
      <c r="D188" t="n">
        <v>-1.491429670500455</v>
      </c>
      <c r="E188" t="n">
        <v>10.15761366194639</v>
      </c>
      <c r="F188" t="n">
        <v>-2.620736494491871</v>
      </c>
      <c r="G188" t="n">
        <v>42.36388741171757</v>
      </c>
      <c r="H188" t="n">
        <v>2.316663847473599</v>
      </c>
      <c r="I188" t="n">
        <v>22.26043772941149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-0.9137614423315732</v>
      </c>
      <c r="E189" t="n">
        <v>9.954283081988468</v>
      </c>
      <c r="F189" t="n">
        <v>-2.750374873694283</v>
      </c>
      <c r="G189" t="n">
        <v>39.95171514577925</v>
      </c>
      <c r="H189" t="n">
        <v>2.82445169484431</v>
      </c>
      <c r="I189" t="n">
        <v>21.84285381739508</v>
      </c>
      <c r="J189" t="n">
        <v>14.38009828448288</v>
      </c>
      <c r="K189" t="n">
        <v>21.90690524853127</v>
      </c>
    </row>
    <row r="190">
      <c r="A190" s="2" t="n">
        <v>45211</v>
      </c>
      <c r="B190" t="n">
        <v>23.12899471993264</v>
      </c>
      <c r="C190" t="n">
        <v>34.3296584069567</v>
      </c>
      <c r="D190" t="n">
        <v>-0.0797192883382869</v>
      </c>
      <c r="E190" t="n">
        <v>14.44970925852078</v>
      </c>
      <c r="F190" t="n">
        <v>-0.719963247705091</v>
      </c>
      <c r="G190" t="n">
        <v>39.12831609571585</v>
      </c>
      <c r="H190" t="n">
        <v>3.683260694294987</v>
      </c>
      <c r="I190" t="n">
        <v>20.87321684454655</v>
      </c>
      <c r="J190" t="n">
        <v>13.56518256776418</v>
      </c>
      <c r="K190" t="n">
        <v>21.7911843617465</v>
      </c>
    </row>
    <row r="191">
      <c r="A191" s="2" t="n">
        <v>45212</v>
      </c>
      <c r="B191" t="n">
        <v>22.91514039508396</v>
      </c>
      <c r="C191" t="n">
        <v>32.75107054946504</v>
      </c>
      <c r="D191" t="n">
        <v>0.6747315503854212</v>
      </c>
      <c r="E191" t="n">
        <v>18.44911894269716</v>
      </c>
      <c r="F191" t="n">
        <v>0.3122017706737257</v>
      </c>
      <c r="G191" t="n">
        <v>39.45923074847397</v>
      </c>
      <c r="H191" t="n">
        <v>4.951981214039458</v>
      </c>
      <c r="I191" t="n">
        <v>23.25024648323715</v>
      </c>
      <c r="J191" t="n">
        <v>18.23233998042655</v>
      </c>
      <c r="K191" t="n">
        <v>22.16248870448933</v>
      </c>
    </row>
    <row r="192">
      <c r="A192" s="2" t="n">
        <v>45215</v>
      </c>
      <c r="B192" t="n">
        <v>22.82424368036884</v>
      </c>
      <c r="C192" t="n">
        <v>34.22537863748001</v>
      </c>
      <c r="D192" t="n">
        <v>2.414896121912258</v>
      </c>
      <c r="E192" t="n">
        <v>18.5401294625307</v>
      </c>
      <c r="F192" t="n">
        <v>-0.3492676483705437</v>
      </c>
      <c r="G192" t="n">
        <v>42.30801046195236</v>
      </c>
      <c r="H192" t="n">
        <v>6.394212142095435</v>
      </c>
      <c r="I192" t="n">
        <v>22.19476474520481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37.9569598069648</v>
      </c>
      <c r="D193" t="n">
        <v>5.059736309974761</v>
      </c>
      <c r="E193" t="n">
        <v>20.87399519184412</v>
      </c>
      <c r="F193" t="n">
        <v>1.712022176173833</v>
      </c>
      <c r="G193" t="n">
        <v>44.4172030893599</v>
      </c>
      <c r="H193" t="n">
        <v>8.620983991471952</v>
      </c>
      <c r="I193" t="n">
        <v>27.81393603506393</v>
      </c>
      <c r="J193" t="n">
        <v>23.58156136867166</v>
      </c>
      <c r="K193" t="n">
        <v>33.2025625527935</v>
      </c>
    </row>
    <row r="194">
      <c r="A194" s="2" t="n">
        <v>45217</v>
      </c>
      <c r="B194" t="n">
        <v>24.54697266491734</v>
      </c>
      <c r="C194" t="n">
        <v>33.96208576617887</v>
      </c>
      <c r="D194" t="n">
        <v>0.9932767779132101</v>
      </c>
      <c r="E194" t="n">
        <v>19.02464828231503</v>
      </c>
      <c r="F194" t="n">
        <v>-0.1949032802341488</v>
      </c>
      <c r="G194" t="n">
        <v>42.18801854851355</v>
      </c>
      <c r="H194" t="n">
        <v>8.99444127474931</v>
      </c>
      <c r="I194" t="n">
        <v>25.59720611258984</v>
      </c>
      <c r="J194" t="n">
        <v>19.55301531533182</v>
      </c>
      <c r="K194" t="n">
        <v>26.13135955448374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0.08934217909044584</v>
      </c>
      <c r="E195" t="n">
        <v>16.73489432482445</v>
      </c>
      <c r="F195" t="n">
        <v>0.7694689221210416</v>
      </c>
      <c r="G195" t="n">
        <v>42.42011784893154</v>
      </c>
      <c r="H195" t="n">
        <v>7.081573504308714</v>
      </c>
      <c r="I195" t="n">
        <v>30.02551380320835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22.7139329610029</v>
      </c>
      <c r="C196" t="n">
        <v>39.24715598170485</v>
      </c>
      <c r="D196" t="n">
        <v>-0.3263786541645719</v>
      </c>
      <c r="E196" t="n">
        <v>18.56851019723251</v>
      </c>
      <c r="F196" t="n">
        <v>-1.684663911459139</v>
      </c>
      <c r="G196" t="n">
        <v>37.15423190223937</v>
      </c>
      <c r="H196" t="n">
        <v>6.84443322666155</v>
      </c>
      <c r="I196" t="n">
        <v>29.68350814911203</v>
      </c>
      <c r="J196" t="n">
        <v>19.37208976669882</v>
      </c>
      <c r="K196" t="n">
        <v>26.30238782065095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-0.7200632999220802</v>
      </c>
      <c r="E197" t="n">
        <v>17.66432913253433</v>
      </c>
      <c r="F197" t="n">
        <v>-2.700863078497262</v>
      </c>
      <c r="G197" t="n">
        <v>36.34161671512621</v>
      </c>
      <c r="H197" t="n">
        <v>5.451569974328874</v>
      </c>
      <c r="I197" t="n">
        <v>29.29942334453155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34.59116886787533</v>
      </c>
      <c r="D198" t="n">
        <v>-1.636871671941875</v>
      </c>
      <c r="E198" t="n">
        <v>16.96958489425196</v>
      </c>
      <c r="F198" t="n">
        <v>-3.38014005424635</v>
      </c>
      <c r="G198" t="n">
        <v>32.13918964666988</v>
      </c>
      <c r="H198" t="n">
        <v>6.148852262983984</v>
      </c>
      <c r="I198" t="n">
        <v>26.51900794670987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21.6688170670885</v>
      </c>
      <c r="C199" t="n">
        <v>32.09210936432798</v>
      </c>
      <c r="D199" t="n">
        <v>-2.468011964511641</v>
      </c>
      <c r="E199" t="n">
        <v>16.59104567914937</v>
      </c>
      <c r="F199" t="n">
        <v>-2.695433857842944</v>
      </c>
      <c r="G199" t="n">
        <v>30.3260294431406</v>
      </c>
      <c r="H199" t="n">
        <v>4.858757271882164</v>
      </c>
      <c r="I199" t="n">
        <v>20.59484151076703</v>
      </c>
      <c r="J199" t="n">
        <v>16.39758421393216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-1.22894040712519</v>
      </c>
      <c r="E200" t="n">
        <v>19.18990818201254</v>
      </c>
      <c r="F200" t="n">
        <v>-3.144641972673945</v>
      </c>
      <c r="G200" t="n">
        <v>28.89925680443763</v>
      </c>
      <c r="H200" t="n">
        <v>3.58393773347383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-1.802518194689151</v>
      </c>
      <c r="E201" t="n">
        <v>19.25633891433478</v>
      </c>
      <c r="F201" t="n">
        <v>-5.199374372232313</v>
      </c>
      <c r="G201" t="n">
        <v>29.43610989531205</v>
      </c>
      <c r="H201" t="n">
        <v>3.442941645220832</v>
      </c>
      <c r="I201" t="n">
        <v>20.41078321667062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-0.5768049349658244</v>
      </c>
      <c r="E202" t="n">
        <v>20.91308540816665</v>
      </c>
      <c r="F202" t="n">
        <v>-2.021281508645023</v>
      </c>
      <c r="G202" t="n">
        <v>28.04167286096426</v>
      </c>
      <c r="H202" t="n">
        <v>4.14801764413204</v>
      </c>
      <c r="I202" t="n">
        <v>17.37026127329535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32.4959587921025</v>
      </c>
      <c r="D203" t="n">
        <v>-1.936494888201201</v>
      </c>
      <c r="E203" t="n">
        <v>18.71497370699722</v>
      </c>
      <c r="F203" t="n">
        <v>0.1502761047277756</v>
      </c>
      <c r="G203" t="n">
        <v>28.46931378823012</v>
      </c>
      <c r="H203" t="n">
        <v>4.550700057669665</v>
      </c>
      <c r="I203" t="n">
        <v>19.68633874499248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-2.510300549733413</v>
      </c>
      <c r="E204" t="n">
        <v>18.61536476467709</v>
      </c>
      <c r="F204" t="n">
        <v>0.9306530691557402</v>
      </c>
      <c r="G204" t="n">
        <v>29.57165919462668</v>
      </c>
      <c r="H204" t="n">
        <v>3.77173738678116</v>
      </c>
      <c r="I204" t="n">
        <v>21.78060066629117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32.73126297512907</v>
      </c>
      <c r="D205" t="n">
        <v>-1.930131962072568</v>
      </c>
      <c r="E205" t="n">
        <v>22.99814220026855</v>
      </c>
      <c r="F205" t="n">
        <v>1.629999624855039</v>
      </c>
      <c r="G205" t="n">
        <v>30.20275532521084</v>
      </c>
      <c r="H205" t="n">
        <v>2.675859239504064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-2.129716975665608</v>
      </c>
      <c r="E206" t="n">
        <v>23.6223337334867</v>
      </c>
      <c r="F206" t="n">
        <v>0.1011643724111888</v>
      </c>
      <c r="G206" t="n">
        <v>29.74576592655633</v>
      </c>
      <c r="H206" t="n">
        <v>2.72433065320199</v>
      </c>
      <c r="I206" t="n">
        <v>20.57421533068671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-4.040533606977936</v>
      </c>
      <c r="E207" t="n">
        <v>21.82133442976868</v>
      </c>
      <c r="F207" t="n">
        <v>-0.6466805735342196</v>
      </c>
      <c r="G207" t="n">
        <v>28.66081948314112</v>
      </c>
      <c r="H207" t="n">
        <v>0.1493685785551868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35.49997577254729</v>
      </c>
      <c r="D208" t="n">
        <v>-3.210605337883476</v>
      </c>
      <c r="E208" t="n">
        <v>21.84294752695719</v>
      </c>
      <c r="F208" t="n">
        <v>1.598490917131445</v>
      </c>
      <c r="G208" t="n">
        <v>28.03782327102347</v>
      </c>
      <c r="H208" t="n">
        <v>-0.3429094210197769</v>
      </c>
      <c r="I208" t="n">
        <v>20.39290942701559</v>
      </c>
      <c r="J208" t="n">
        <v>20.59873739396965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37.13828644240893</v>
      </c>
      <c r="D209" t="n">
        <v>-3.3355088069843</v>
      </c>
      <c r="E209" t="n">
        <v>19.36136141873883</v>
      </c>
      <c r="F209" t="n">
        <v>-1.221694814520102</v>
      </c>
      <c r="G209" t="n">
        <v>27.63252789533151</v>
      </c>
      <c r="H209" t="n">
        <v>-2.133871471579696</v>
      </c>
      <c r="I209" t="n">
        <v>19.90886605749587</v>
      </c>
      <c r="J209" t="n">
        <v>19.65419145573548</v>
      </c>
      <c r="K209" t="n">
        <v>22.82116587447969</v>
      </c>
    </row>
    <row r="210">
      <c r="A210" s="2" t="n">
        <v>45240</v>
      </c>
      <c r="B210" t="n">
        <v>25.18336455787125</v>
      </c>
      <c r="C210" t="n">
        <v>36.28391887031886</v>
      </c>
      <c r="D210" t="n">
        <v>-3.38650186179198</v>
      </c>
      <c r="E210" t="n">
        <v>19.29932344702983</v>
      </c>
      <c r="F210" t="n">
        <v>0.1941784510510525</v>
      </c>
      <c r="G210" t="n">
        <v>28.30051973726832</v>
      </c>
      <c r="H210" t="n">
        <v>-1.901629288272022</v>
      </c>
      <c r="I210" t="n">
        <v>19.45483126143668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-3.298704817839038</v>
      </c>
      <c r="E211" t="n">
        <v>19.19362870269838</v>
      </c>
      <c r="F211" t="n">
        <v>-0.6351433069220147</v>
      </c>
      <c r="G211" t="n">
        <v>28.17510084907104</v>
      </c>
      <c r="H211" t="n">
        <v>4.712371362293388</v>
      </c>
      <c r="I211" t="n">
        <v>18.88090138720086</v>
      </c>
      <c r="J211" t="n">
        <v>19.99110365444121</v>
      </c>
      <c r="K211" t="n">
        <v>16.85212423121121</v>
      </c>
    </row>
    <row r="212">
      <c r="A212" s="2" t="n">
        <v>45245</v>
      </c>
      <c r="B212" t="n">
        <v>14.75851238071386</v>
      </c>
      <c r="C212" t="n">
        <v>38.05232452090577</v>
      </c>
      <c r="D212" t="n">
        <v>-4.141895389314509</v>
      </c>
      <c r="E212" t="n">
        <v>21.82459199293603</v>
      </c>
      <c r="F212" t="n">
        <v>0.649382819397859</v>
      </c>
      <c r="G212" t="n">
        <v>27.33083435357593</v>
      </c>
      <c r="H212" t="n">
        <v>4.880974588682441</v>
      </c>
      <c r="I212" t="n">
        <v>20.25774275455217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36.42893043562165</v>
      </c>
      <c r="D213" t="n">
        <v>-2.475973370244644</v>
      </c>
      <c r="E213" t="n">
        <v>20.04974659802741</v>
      </c>
      <c r="F213" t="n">
        <v>0.6511283359935005</v>
      </c>
      <c r="G213" t="n">
        <v>28.04856329587269</v>
      </c>
      <c r="H213" t="n">
        <v>4.093731138047141</v>
      </c>
      <c r="I213" t="n">
        <v>20.6629861912677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-1.275907210871696</v>
      </c>
      <c r="E214" t="n">
        <v>22.33003729519534</v>
      </c>
      <c r="F214" t="n">
        <v>2.600895759300914</v>
      </c>
      <c r="G214" t="n">
        <v>28.09776113205134</v>
      </c>
      <c r="H214" t="n">
        <v>7.7381251441901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41.57936834636868</v>
      </c>
      <c r="D215" t="n">
        <v>-0.8373514193188103</v>
      </c>
      <c r="E215" t="n">
        <v>18.6336021089154</v>
      </c>
      <c r="F215" t="n">
        <v>3.566353409046097</v>
      </c>
      <c r="G215" t="n">
        <v>30.74028046805546</v>
      </c>
      <c r="H215" t="n">
        <v>6.79869113613627</v>
      </c>
      <c r="I215" t="n">
        <v>22.43159845630944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15.48504370338284</v>
      </c>
      <c r="C216" t="n">
        <v>41.04805166415893</v>
      </c>
      <c r="D216" t="n">
        <v>-0.8271671129957414</v>
      </c>
      <c r="E216" t="n">
        <v>18.45658407438868</v>
      </c>
      <c r="F216" t="n">
        <v>3.529413635814205</v>
      </c>
      <c r="G216" t="n">
        <v>31.31319141613411</v>
      </c>
      <c r="H216" t="n">
        <v>7.315059672178492</v>
      </c>
      <c r="I216" t="n">
        <v>22.8478658670257</v>
      </c>
      <c r="J216" t="n">
        <v>21.35650489290655</v>
      </c>
      <c r="K216" t="n">
        <v>16.73622740114238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-0.6734171659886767</v>
      </c>
      <c r="E217" t="n">
        <v>19.83810096894347</v>
      </c>
      <c r="F217" t="n">
        <v>3.361554413298795</v>
      </c>
      <c r="G217" t="n">
        <v>32.7940035446836</v>
      </c>
      <c r="H217" t="n">
        <v>9.559274107071779</v>
      </c>
      <c r="I217" t="n">
        <v>22.475346451504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21.10052362445462</v>
      </c>
      <c r="F218" t="n">
        <v>4.029007720103994</v>
      </c>
      <c r="G218" t="n">
        <v>33.14504253689257</v>
      </c>
      <c r="H218" t="n">
        <v>10.32948912324025</v>
      </c>
      <c r="I218" t="n">
        <v>23.34491522529849</v>
      </c>
      <c r="J218" t="n">
        <v>19.99235888692525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41.9677372048443</v>
      </c>
      <c r="D219" t="n">
        <v>-1.064756135538214</v>
      </c>
      <c r="E219" t="n">
        <v>20.93159020282203</v>
      </c>
      <c r="F219" t="n">
        <v>2.844158172635036</v>
      </c>
      <c r="G219" t="n">
        <v>33.40261050420159</v>
      </c>
      <c r="H219" t="n">
        <v>9.31533200131005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-2.128764622163537</v>
      </c>
      <c r="E220" t="n">
        <v>19.9888816424107</v>
      </c>
      <c r="F220" t="n">
        <v>1.927640510722139</v>
      </c>
      <c r="G220" t="n">
        <v>34.13984379742448</v>
      </c>
      <c r="H220" t="n">
        <v>8.867004183961512</v>
      </c>
      <c r="I220" t="n">
        <v>23.88251444362972</v>
      </c>
      <c r="J220" t="n">
        <v>22.18397941912653</v>
      </c>
      <c r="K220" t="n">
        <v>19.25006987594333</v>
      </c>
    </row>
    <row r="221">
      <c r="A221" s="2" t="n">
        <v>45259</v>
      </c>
      <c r="B221" t="n">
        <v>17.52000163028065</v>
      </c>
      <c r="C221" t="n">
        <v>43.12503801192455</v>
      </c>
      <c r="D221" t="n">
        <v>-1.20184058923215</v>
      </c>
      <c r="E221" t="n">
        <v>19.47669744870586</v>
      </c>
      <c r="F221" t="n">
        <v>1.933607666070181</v>
      </c>
      <c r="G221" t="n">
        <v>33.53302054902962</v>
      </c>
      <c r="H221" t="n">
        <v>10.03732302072018</v>
      </c>
      <c r="I221" t="n">
        <v>24.03980373853722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-1.456896747832737</v>
      </c>
      <c r="E222" t="n">
        <v>19.46571449568197</v>
      </c>
      <c r="F222" t="n">
        <v>3.103374599149045</v>
      </c>
      <c r="G222" t="n">
        <v>33.28169536928485</v>
      </c>
      <c r="H222" t="n">
        <v>11.41527967133313</v>
      </c>
      <c r="I222" t="n">
        <v>25.21801919776509</v>
      </c>
      <c r="J222" t="n">
        <v>23.47908428975911</v>
      </c>
      <c r="K222" t="n">
        <v>19.81075589214074</v>
      </c>
    </row>
    <row r="223">
      <c r="A223" s="2" t="n">
        <v>45261</v>
      </c>
      <c r="B223" t="n">
        <v>20.63313315401827</v>
      </c>
      <c r="C223" t="n">
        <v>47.52195263179193</v>
      </c>
      <c r="D223" t="n">
        <v>-1.282951355729267</v>
      </c>
      <c r="E223" t="n">
        <v>19.43366790801942</v>
      </c>
      <c r="F223" t="n">
        <v>2.133808276173377</v>
      </c>
      <c r="G223" t="n">
        <v>37.17980121302021</v>
      </c>
      <c r="H223" t="n">
        <v>11.30286494128299</v>
      </c>
      <c r="I223" t="n">
        <v>24.66191704289662</v>
      </c>
      <c r="J223" t="n">
        <v>20.22667330752146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-0.7447345662054849</v>
      </c>
      <c r="E224" t="n">
        <v>21.82516762061608</v>
      </c>
      <c r="F224" t="n">
        <v>4.151621490318869</v>
      </c>
      <c r="G224" t="n">
        <v>38.65910755555711</v>
      </c>
      <c r="H224" t="n">
        <v>11.85898144347259</v>
      </c>
      <c r="I224" t="n">
        <v>26.30983255846531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-0.2050428840598584</v>
      </c>
      <c r="E225" t="n">
        <v>23.08716759485016</v>
      </c>
      <c r="F225" t="n">
        <v>3.086400708109327</v>
      </c>
      <c r="G225" t="n">
        <v>38.058121219029</v>
      </c>
      <c r="H225" t="n">
        <v>11.93814421058419</v>
      </c>
      <c r="I225" t="n">
        <v>25.53748707873704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48.90235848823556</v>
      </c>
      <c r="D226" t="n">
        <v>-6.342024568011773</v>
      </c>
      <c r="E226" t="n">
        <v>20.58447882556154</v>
      </c>
      <c r="F226" t="n">
        <v>-1.00956765711695</v>
      </c>
      <c r="G226" t="n">
        <v>40.64203499292884</v>
      </c>
      <c r="H226" t="n">
        <v>8.970112190231472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16.95670762049608</v>
      </c>
      <c r="C227" t="n">
        <v>44.59141161357758</v>
      </c>
      <c r="D227" t="n">
        <v>-6.315418035284259</v>
      </c>
      <c r="E227" t="n">
        <v>16.19409886714502</v>
      </c>
      <c r="F227" t="n">
        <v>-4.727866331208852</v>
      </c>
      <c r="G227" t="n">
        <v>40.01931290525233</v>
      </c>
      <c r="H227" t="n">
        <v>6.716884565202674</v>
      </c>
      <c r="I227" t="n">
        <v>25.08092800929198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17.02533556405479</v>
      </c>
      <c r="F228" t="n">
        <v>-3.804156162164851</v>
      </c>
      <c r="G228" t="n">
        <v>37.46568128664802</v>
      </c>
      <c r="H228" t="n">
        <v>7.344559182296773</v>
      </c>
      <c r="I228" t="n">
        <v>24.9830882637265</v>
      </c>
      <c r="J228" t="n">
        <v>17.66942196097077</v>
      </c>
      <c r="K228" t="n">
        <v>13.30739550340858</v>
      </c>
    </row>
    <row r="229">
      <c r="A229" s="2" t="n">
        <v>45271</v>
      </c>
      <c r="B229" t="n">
        <v>13.44538689409838</v>
      </c>
      <c r="C229" t="n">
        <v>44.66904183958447</v>
      </c>
      <c r="D229" t="n">
        <v>-5.956242866349593</v>
      </c>
      <c r="E229" t="n">
        <v>18.89767148007468</v>
      </c>
      <c r="F229" t="n">
        <v>-2.771982353835001</v>
      </c>
      <c r="G229" t="n">
        <v>39.46138745628631</v>
      </c>
      <c r="H229" t="n">
        <v>8.888144119376328</v>
      </c>
      <c r="I229" t="n">
        <v>28.16986181157537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-5.565501206867818</v>
      </c>
      <c r="E230" t="n">
        <v>17.47359169029783</v>
      </c>
      <c r="F230" t="n">
        <v>-2.98314022560261</v>
      </c>
      <c r="G230" t="n">
        <v>39.82764210693781</v>
      </c>
      <c r="H230" t="n">
        <v>9.396953080940595</v>
      </c>
      <c r="I230" t="n">
        <v>27.67054458598665</v>
      </c>
      <c r="J230" t="n">
        <v>19.80777274277255</v>
      </c>
      <c r="K230" t="n">
        <v>13.38765063049598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18.67633805121871</v>
      </c>
      <c r="F231" t="n">
        <v>-3.901271892476865</v>
      </c>
      <c r="G231" t="n">
        <v>40.38526630665888</v>
      </c>
      <c r="H231" t="n">
        <v>9.084992946636827</v>
      </c>
      <c r="I231" t="n">
        <v>27.14538917491069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50.09104731788418</v>
      </c>
      <c r="D232" t="n">
        <v>-8.200979036762657</v>
      </c>
      <c r="E232" t="n">
        <v>16.87004323929657</v>
      </c>
      <c r="F232" t="n">
        <v>-5.608510318848225</v>
      </c>
      <c r="G232" t="n">
        <v>40.58925930738206</v>
      </c>
      <c r="H232" t="n">
        <v>6.963351769620352</v>
      </c>
      <c r="I232" t="n">
        <v>25.87218642806861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49.20906249601924</v>
      </c>
      <c r="D233" t="n">
        <v>-9.822461059952015</v>
      </c>
      <c r="E233" t="n">
        <v>16.18023499857479</v>
      </c>
      <c r="F233" t="n">
        <v>-5.296343474926801</v>
      </c>
      <c r="G233" t="n">
        <v>40.71204268054676</v>
      </c>
      <c r="H233" t="n">
        <v>6.386357280677135</v>
      </c>
      <c r="I233" t="n">
        <v>24.36381640261698</v>
      </c>
      <c r="J233" t="n">
        <v>20.00444041544018</v>
      </c>
      <c r="K233" t="n">
        <v>15.45679628209973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-8.836587078111247</v>
      </c>
      <c r="E234" t="n">
        <v>12.13724088734194</v>
      </c>
      <c r="F234" t="n">
        <v>-5.410747486071166</v>
      </c>
      <c r="G234" t="n">
        <v>37.48176276974083</v>
      </c>
      <c r="H234" t="n">
        <v>4.712161028074546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-8.105700722051301</v>
      </c>
      <c r="E235" t="n">
        <v>17.89213674085088</v>
      </c>
      <c r="F235" t="n">
        <v>-4.294852689878336</v>
      </c>
      <c r="G235" t="n">
        <v>38.10816618479311</v>
      </c>
      <c r="H235" t="n">
        <v>4.157199933860967</v>
      </c>
      <c r="I235" t="n">
        <v>25.7662670625733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47.72386734611958</v>
      </c>
      <c r="D236" t="n">
        <v>-9.081769898999303</v>
      </c>
      <c r="E236" t="n">
        <v>20.38630275097115</v>
      </c>
      <c r="F236" t="n">
        <v>-4.169328534424399</v>
      </c>
      <c r="G236" t="n">
        <v>35.61550282444319</v>
      </c>
      <c r="H236" t="n">
        <v>2.101130192235012</v>
      </c>
      <c r="I236" t="n">
        <v>24.43399894748424</v>
      </c>
      <c r="J236" t="n">
        <v>22.20290530106472</v>
      </c>
      <c r="K236" t="n">
        <v>14.13673008055034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-8.790720956224318</v>
      </c>
      <c r="E237" t="n">
        <v>21.53623736959478</v>
      </c>
      <c r="F237" t="n">
        <v>-3.416411306431122</v>
      </c>
      <c r="G237" t="n">
        <v>35.82942290295048</v>
      </c>
      <c r="H237" t="n">
        <v>1.824387649708559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-8.923103462677172</v>
      </c>
      <c r="E238" t="n">
        <v>19.52671629085712</v>
      </c>
      <c r="F238" t="n">
        <v>-1.786142851705852</v>
      </c>
      <c r="G238" t="n">
        <v>39.60511664361577</v>
      </c>
      <c r="H238" t="n">
        <v>2.199759341535579</v>
      </c>
      <c r="I238" t="n">
        <v>29.92097673209135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-7.573425029528968</v>
      </c>
      <c r="E239" t="n">
        <v>22.4864473631512</v>
      </c>
      <c r="F239" t="n">
        <v>-1.734261412347049</v>
      </c>
      <c r="G239" t="n">
        <v>41.55504642639735</v>
      </c>
      <c r="H239" t="n">
        <v>4.486076796036942</v>
      </c>
      <c r="I239" t="n">
        <v>30.90685175711776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-8.389742265935517</v>
      </c>
      <c r="E240" t="n">
        <v>22.32874016920075</v>
      </c>
      <c r="F240" t="n">
        <v>-2.54629622972421</v>
      </c>
      <c r="G240" t="n">
        <v>39.50848934477906</v>
      </c>
      <c r="H240" t="n">
        <v>3.147038012578274</v>
      </c>
      <c r="I240" t="n">
        <v>29.46857784999142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19.15068546677132</v>
      </c>
      <c r="C241" t="n">
        <v>62.0885766263717</v>
      </c>
      <c r="D241" t="n">
        <v>-5.355189120521686</v>
      </c>
      <c r="E241" t="n">
        <v>24.97260649422883</v>
      </c>
      <c r="F241" t="n">
        <v>0.008807198442850606</v>
      </c>
      <c r="G241" t="n">
        <v>41.79068097181506</v>
      </c>
      <c r="H241" t="n">
        <v>5.324568890117898</v>
      </c>
      <c r="I241" t="n">
        <v>31.77995428186131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28.54609029895197</v>
      </c>
      <c r="F242" t="n">
        <v>1.470443796278142</v>
      </c>
      <c r="G242" t="n">
        <v>43.2858748153016</v>
      </c>
      <c r="H242" t="n">
        <v>6.689429877585007</v>
      </c>
      <c r="I242" t="n">
        <v>32.26513560157329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-2.560168779306504</v>
      </c>
      <c r="E243" t="n">
        <v>29.06991178039082</v>
      </c>
      <c r="F243" t="n">
        <v>1.91701007105014</v>
      </c>
      <c r="G243" t="n">
        <v>46.30947915572649</v>
      </c>
      <c r="H243" t="n">
        <v>5.342487790787298</v>
      </c>
      <c r="I243" t="n">
        <v>36.25767162507858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24.18408987746836</v>
      </c>
      <c r="C244" t="n">
        <v>63.42978817401741</v>
      </c>
      <c r="D244" t="n">
        <v>-0.6180822158262655</v>
      </c>
      <c r="E244" t="n">
        <v>33.3736480055346</v>
      </c>
      <c r="F244" t="n">
        <v>1.273301925272197</v>
      </c>
      <c r="G244" t="n">
        <v>49.61619719862915</v>
      </c>
      <c r="H244" t="n">
        <v>7.666889866511939</v>
      </c>
      <c r="I244" t="n">
        <v>36.6848789441631</v>
      </c>
      <c r="J244" t="n">
        <v>42.44935072531919</v>
      </c>
      <c r="K244" t="n">
        <v>25.60717106003854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-1.687741150695088</v>
      </c>
      <c r="E245" t="n">
        <v>32.94222465943537</v>
      </c>
      <c r="F245" t="n">
        <v>1.133238667812431</v>
      </c>
      <c r="G245" t="n">
        <v>48.22673624128131</v>
      </c>
      <c r="H245" t="n">
        <v>6.389360748027051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-0.2884980203632481</v>
      </c>
      <c r="E246" t="n">
        <v>35.87714524225112</v>
      </c>
      <c r="F246" t="n">
        <v>1.528749382807093</v>
      </c>
      <c r="G246" t="n">
        <v>48.60674700612417</v>
      </c>
      <c r="H246" t="n">
        <v>8.291817245705534</v>
      </c>
      <c r="I246" t="n">
        <v>38.60497352333508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0.9704195319897524</v>
      </c>
      <c r="E247" t="n">
        <v>36.80236953720944</v>
      </c>
      <c r="F247" t="n">
        <v>2.988920339766299</v>
      </c>
      <c r="G247" t="n">
        <v>47.28985085141579</v>
      </c>
      <c r="H247" t="n">
        <v>6.714536606715882</v>
      </c>
      <c r="I247" t="n">
        <v>35.82824249757943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-0.3980883817130576</v>
      </c>
      <c r="E248" t="n">
        <v>33.31255006819826</v>
      </c>
      <c r="F248" t="n">
        <v>1.959493319996763</v>
      </c>
      <c r="G248" t="n">
        <v>44.25402510542862</v>
      </c>
      <c r="H248" t="n">
        <v>3.120545552256715</v>
      </c>
      <c r="I248" t="n">
        <v>33.66876288248368</v>
      </c>
      <c r="J248" t="n">
        <v>43.91945690678916</v>
      </c>
      <c r="K248" t="n">
        <v>25.49520169861099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-1.458106523538882</v>
      </c>
      <c r="E249" t="n">
        <v>33.68263891237196</v>
      </c>
      <c r="F249" t="n">
        <v>2.297679601316216</v>
      </c>
      <c r="G249" t="n">
        <v>45.60959703729988</v>
      </c>
      <c r="H249" t="n">
        <v>5.626353331844736</v>
      </c>
      <c r="I249" t="n">
        <v>33.66933238309924</v>
      </c>
      <c r="J249" t="n">
        <v>46.5195658338659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-1.565568011451346</v>
      </c>
      <c r="E250" t="n">
        <v>28.36566783796908</v>
      </c>
      <c r="F250" t="n">
        <v>2.310345912792022</v>
      </c>
      <c r="G250" t="n">
        <v>44.65060250058222</v>
      </c>
      <c r="H250" t="n">
        <v>6.497729105113237</v>
      </c>
      <c r="I250" t="n">
        <v>33.2237977245307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-0.6053922058064209</v>
      </c>
      <c r="E251" t="n">
        <v>30.02692631235904</v>
      </c>
      <c r="F251" t="n">
        <v>1.322420059562357</v>
      </c>
      <c r="G251" t="n">
        <v>45.21117352299721</v>
      </c>
      <c r="H251" t="n">
        <v>5.351950392764881</v>
      </c>
      <c r="I251" t="n">
        <v>31.03349799504464</v>
      </c>
      <c r="J251" t="n">
        <v>47.48280051626423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65.92025934032912</v>
      </c>
      <c r="D252" t="n">
        <v>-0.842745918444221</v>
      </c>
      <c r="E252" t="n">
        <v>30.66475504448822</v>
      </c>
      <c r="F252" t="n">
        <v>1.872497557276853</v>
      </c>
      <c r="G252" t="n">
        <v>48.31895320028532</v>
      </c>
      <c r="H252" t="n">
        <v>6.839563497520618</v>
      </c>
      <c r="I252" t="n">
        <v>32.03216167474097</v>
      </c>
      <c r="J252" t="n">
        <v>53.70235161969759</v>
      </c>
      <c r="K252" t="n">
        <v>31.0456813337016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-2.291418981129711</v>
      </c>
      <c r="E253" t="n">
        <v>24.34381832615002</v>
      </c>
      <c r="F253" t="n">
        <v>1.143432797467603</v>
      </c>
      <c r="G253" t="n">
        <v>45.73047623237105</v>
      </c>
      <c r="H253" t="n">
        <v>4.321011019554177</v>
      </c>
      <c r="I253" t="n">
        <v>30.21754488803807</v>
      </c>
      <c r="J253" t="n">
        <v>52.29523853669698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2.07500706424546</v>
      </c>
      <c r="E254" t="n">
        <v>22.98823864919273</v>
      </c>
      <c r="F254" t="n">
        <v>1.266454298116826</v>
      </c>
      <c r="G254" t="n">
        <v>46.49233295736601</v>
      </c>
      <c r="H254" t="n">
        <v>5.135670133791259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17.96823025118508</v>
      </c>
      <c r="C255" t="n">
        <v>66.71814028491126</v>
      </c>
      <c r="D255" t="n">
        <v>0.96977899636288</v>
      </c>
      <c r="E255" t="n">
        <v>21.78676571727445</v>
      </c>
      <c r="F255" t="n">
        <v>-0.8104843026011999</v>
      </c>
      <c r="G255" t="n">
        <v>43.44005338953838</v>
      </c>
      <c r="H255" t="n">
        <v>3.989076635679822</v>
      </c>
      <c r="I255" t="n">
        <v>27.98576952369498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-1.770511045802892</v>
      </c>
      <c r="E256" t="n">
        <v>21.6872924884081</v>
      </c>
      <c r="F256" t="n">
        <v>-2.125656999303205</v>
      </c>
      <c r="G256" t="n">
        <v>45.09774303937482</v>
      </c>
      <c r="H256" t="n">
        <v>4.351422381997683</v>
      </c>
      <c r="I256" t="n">
        <v>26.30566805531785</v>
      </c>
      <c r="J256" t="n">
        <v>50.70051259861004</v>
      </c>
      <c r="K256" t="n">
        <v>24.24215021585143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-0.1260466540682237</v>
      </c>
      <c r="E257" t="n">
        <v>28.25502296424245</v>
      </c>
      <c r="F257" t="n">
        <v>0.4654895472592457</v>
      </c>
      <c r="G257" t="n">
        <v>47.67665051669767</v>
      </c>
      <c r="H257" t="n">
        <v>7.551346840150441</v>
      </c>
      <c r="I257" t="n">
        <v>28.62545162172818</v>
      </c>
      <c r="J257" t="n">
        <v>54.65894659950703</v>
      </c>
      <c r="K257" t="n">
        <v>25.13265062214616</v>
      </c>
    </row>
    <row r="258">
      <c r="A258" s="2" t="n">
        <v>45314</v>
      </c>
      <c r="B258" t="n">
        <v>19.43137519010259</v>
      </c>
      <c r="C258" t="n">
        <v>67.93618993158273</v>
      </c>
      <c r="D258" t="n">
        <v>-2.745976544576945</v>
      </c>
      <c r="E258" t="n">
        <v>24.13189872214363</v>
      </c>
      <c r="F258" t="n">
        <v>-6.854429846804422</v>
      </c>
      <c r="G258" t="n">
        <v>44.70599304950755</v>
      </c>
      <c r="H258" t="n">
        <v>5.391138519807925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73.67753691801089</v>
      </c>
      <c r="D259" t="n">
        <v>-0.3306182801964042</v>
      </c>
      <c r="E259" t="n">
        <v>27.46470654250703</v>
      </c>
      <c r="F259" t="n">
        <v>-5.50131867562248</v>
      </c>
      <c r="G259" t="n">
        <v>46.54948894950162</v>
      </c>
      <c r="H259" t="n">
        <v>8.240953380567406</v>
      </c>
      <c r="I259" t="n">
        <v>28.44581900698637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-2.928649653956816</v>
      </c>
      <c r="E260" t="n">
        <v>25.83459487958675</v>
      </c>
      <c r="F260" t="n">
        <v>-5.044549594896964</v>
      </c>
      <c r="G260" t="n">
        <v>43.40385854198419</v>
      </c>
      <c r="H260" t="n">
        <v>6.9879086132834</v>
      </c>
      <c r="I260" t="n">
        <v>27.13436503597746</v>
      </c>
      <c r="J260" t="n">
        <v>53.77779069100588</v>
      </c>
      <c r="K260" t="n">
        <v>30.32030330042401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26.3187167139008</v>
      </c>
      <c r="F261" t="n">
        <v>-6.939383241907715</v>
      </c>
      <c r="G261" t="n">
        <v>40.68928566424334</v>
      </c>
      <c r="H261" t="n">
        <v>3.143676188167288</v>
      </c>
      <c r="I261" t="n">
        <v>26.6260124199468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26.74612017861204</v>
      </c>
      <c r="F262" t="n">
        <v>-7.046756337471161</v>
      </c>
      <c r="G262" t="n">
        <v>36.03148077282752</v>
      </c>
      <c r="H262" t="n">
        <v>4.492562000122136</v>
      </c>
      <c r="I262" t="n">
        <v>27.07640974854393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20.9297165994206</v>
      </c>
      <c r="C263" t="n">
        <v>75.315925443214</v>
      </c>
      <c r="D263" t="n">
        <v>-1.805212937676526</v>
      </c>
      <c r="E263" t="n">
        <v>25.90375279027599</v>
      </c>
      <c r="F263" t="n">
        <v>-4.890387626186765</v>
      </c>
      <c r="G263" t="n">
        <v>38.15042256811287</v>
      </c>
      <c r="H263" t="n">
        <v>6.840305171096484</v>
      </c>
      <c r="I263" t="n">
        <v>28.71138985559758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35.21638027843672</v>
      </c>
      <c r="F264" t="n">
        <v>-1.438230004139429</v>
      </c>
      <c r="G264" t="n">
        <v>37.55815629111576</v>
      </c>
      <c r="H264" t="n">
        <v>7.663154575590592</v>
      </c>
      <c r="I264" t="n">
        <v>29.92506194612132</v>
      </c>
      <c r="J264" t="n">
        <v>54.63840956995738</v>
      </c>
      <c r="K264" t="n">
        <v>31.90794463582887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-2.545716952668819</v>
      </c>
      <c r="E265" t="n">
        <v>34.10693406676748</v>
      </c>
      <c r="F265" t="n">
        <v>-4.068460872784508</v>
      </c>
      <c r="G265" t="n">
        <v>35.41370048414662</v>
      </c>
      <c r="H265" t="n">
        <v>6.621319081791377</v>
      </c>
      <c r="I265" t="n">
        <v>29.51421155719922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-4.943416745184759</v>
      </c>
      <c r="E266" t="n">
        <v>31.74939891240789</v>
      </c>
      <c r="F266" t="n">
        <v>-5.512366457310924</v>
      </c>
      <c r="G266" t="n">
        <v>34.30573794553769</v>
      </c>
      <c r="H266" t="n">
        <v>5.46787017130872</v>
      </c>
      <c r="I266" t="n">
        <v>29.04725878374352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-4.497788478547548</v>
      </c>
      <c r="E267" t="n">
        <v>35.98457019868708</v>
      </c>
      <c r="F267" t="n">
        <v>-6.034371230995871</v>
      </c>
      <c r="G267" t="n">
        <v>32.1498993829014</v>
      </c>
      <c r="H267" t="n">
        <v>4.568612511587178</v>
      </c>
      <c r="I267" t="n">
        <v>29.09966115943277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80.49808876056595</v>
      </c>
      <c r="D268" t="n">
        <v>-3.440910364644811</v>
      </c>
      <c r="E268" t="n">
        <v>37.14866956376992</v>
      </c>
      <c r="F268" t="n">
        <v>-5.70243830033601</v>
      </c>
      <c r="G268" t="n">
        <v>29.69197166157227</v>
      </c>
      <c r="H268" t="n">
        <v>5.726547845022223</v>
      </c>
      <c r="I268" t="n">
        <v>31.48762597439369</v>
      </c>
      <c r="J268" t="n">
        <v>60.33654091705802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-3.373118540007225</v>
      </c>
      <c r="E269" t="n">
        <v>35.33662842082634</v>
      </c>
      <c r="F269" t="n">
        <v>-4.419008136168967</v>
      </c>
      <c r="G269" t="n">
        <v>26.85103775173063</v>
      </c>
      <c r="H269" t="n">
        <v>5.129094212855301</v>
      </c>
      <c r="I269" t="n">
        <v>27.79635540682271</v>
      </c>
      <c r="J269" t="n">
        <v>56.36060957527245</v>
      </c>
      <c r="K269" t="n">
        <v>41.70157946852493</v>
      </c>
    </row>
    <row r="270">
      <c r="A270" s="2" t="n">
        <v>45331</v>
      </c>
      <c r="B270" t="n">
        <v>17.11921844660165</v>
      </c>
      <c r="C270" t="n">
        <v>78.53641409519754</v>
      </c>
      <c r="D270" t="n">
        <v>-2.370565144300085</v>
      </c>
      <c r="E270" t="n">
        <v>34.10131550360283</v>
      </c>
      <c r="F270" t="n">
        <v>-4.458207890871835</v>
      </c>
      <c r="G270" t="n">
        <v>24.41740532843142</v>
      </c>
      <c r="H270" t="n">
        <v>6.070574106986615</v>
      </c>
      <c r="I270" t="n">
        <v>30.22968266603736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15.65949259923478</v>
      </c>
      <c r="C271" t="n">
        <v>77.25885118839855</v>
      </c>
      <c r="D271" t="n">
        <v>-3.576488332905881</v>
      </c>
      <c r="E271" t="n">
        <v>29.64773234774192</v>
      </c>
      <c r="F271" t="n">
        <v>-5.884283875105378</v>
      </c>
      <c r="G271" t="n">
        <v>18.77648540638135</v>
      </c>
      <c r="H271" t="n">
        <v>5.462512748268411</v>
      </c>
      <c r="I271" t="n">
        <v>30.21172492834925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-1.871444956947899</v>
      </c>
      <c r="E272" t="n">
        <v>28.10762618345115</v>
      </c>
      <c r="F272" t="n">
        <v>-7.727058579671697</v>
      </c>
      <c r="G272" t="n">
        <v>13.3525203643031</v>
      </c>
      <c r="H272" t="n">
        <v>6.644782856346154</v>
      </c>
      <c r="I272" t="n">
        <v>31.05018462994917</v>
      </c>
      <c r="J272" t="n">
        <v>56.02875899724684</v>
      </c>
      <c r="K272" t="n">
        <v>44.92658747723968</v>
      </c>
    </row>
    <row r="273">
      <c r="A273" s="2" t="n">
        <v>45336</v>
      </c>
      <c r="B273" t="n">
        <v>10.10425122392167</v>
      </c>
      <c r="C273" t="n">
        <v>81.7959478653874</v>
      </c>
      <c r="D273" t="n">
        <v>2.993922723053677</v>
      </c>
      <c r="E273" t="n">
        <v>29.0417680489568</v>
      </c>
      <c r="F273" t="n">
        <v>-8.443221724385497</v>
      </c>
      <c r="G273" t="n">
        <v>14.07256143560507</v>
      </c>
      <c r="H273" t="n">
        <v>8.277262973264786</v>
      </c>
      <c r="I273" t="n">
        <v>32.28455965306196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0.8954528749331558</v>
      </c>
      <c r="E274" t="n">
        <v>32.0703533551149</v>
      </c>
      <c r="F274" t="n">
        <v>-9.484640392060317</v>
      </c>
      <c r="G274" t="n">
        <v>11.14914267090255</v>
      </c>
      <c r="H274" t="n">
        <v>4.954917012736093</v>
      </c>
      <c r="I274" t="n">
        <v>30.75536140625335</v>
      </c>
      <c r="J274" t="n">
        <v>56.72437884196722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2.65668404678312</v>
      </c>
      <c r="E275" t="n">
        <v>32.62728872695835</v>
      </c>
      <c r="F275" t="n">
        <v>-7.265396138248603</v>
      </c>
      <c r="G275" t="n">
        <v>14.36955865393659</v>
      </c>
      <c r="H275" t="n">
        <v>6.819541134887097</v>
      </c>
      <c r="I275" t="n">
        <v>32.87649462271125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3.579282439140474</v>
      </c>
      <c r="E276" t="n">
        <v>31.40066445908878</v>
      </c>
      <c r="F276" t="n">
        <v>-6.136862446990909</v>
      </c>
      <c r="G276" t="n">
        <v>14.97547003227571</v>
      </c>
      <c r="H276" t="n">
        <v>6.662793734023276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3.696321021104354</v>
      </c>
      <c r="E277" t="n">
        <v>31.11803509899122</v>
      </c>
      <c r="F277" t="n">
        <v>-5.612883014108738</v>
      </c>
      <c r="G277" t="n">
        <v>14.48684312499167</v>
      </c>
      <c r="H277" t="n">
        <v>10.10060291325656</v>
      </c>
      <c r="I277" t="n">
        <v>35.4815017433898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8.32213744924859</v>
      </c>
      <c r="C278" t="n">
        <v>76.94242690927284</v>
      </c>
      <c r="D278" t="n">
        <v>3.62476110498926</v>
      </c>
      <c r="E278" t="n">
        <v>32.09444970285556</v>
      </c>
      <c r="F278" t="n">
        <v>-5.157789110536593</v>
      </c>
      <c r="G278" t="n">
        <v>14.59956677329684</v>
      </c>
      <c r="H278" t="n">
        <v>10.40172162256674</v>
      </c>
      <c r="I278" t="n">
        <v>35.53759942415164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2.339205340637784</v>
      </c>
      <c r="E279" t="n">
        <v>36.66357008859988</v>
      </c>
      <c r="F279" t="n">
        <v>-6.033988857485961</v>
      </c>
      <c r="G279" t="n">
        <v>16.85646838857391</v>
      </c>
      <c r="H279" t="n">
        <v>11.17044308789694</v>
      </c>
      <c r="I279" t="n">
        <v>36.55813365391676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35.09642526103207</v>
      </c>
      <c r="F280" t="n">
        <v>-5.746776266061604</v>
      </c>
      <c r="G280" t="n">
        <v>12.31952923863444</v>
      </c>
      <c r="H280" t="n">
        <v>8.880365721068939</v>
      </c>
      <c r="I280" t="n">
        <v>36.99864103386219</v>
      </c>
      <c r="J280" t="n">
        <v>62.67827915024409</v>
      </c>
      <c r="K280" t="n">
        <v>51.45880257585343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-0.06919689838035259</v>
      </c>
      <c r="E281" t="n">
        <v>34.56958940560735</v>
      </c>
      <c r="F281" t="n">
        <v>-4.190263636807012</v>
      </c>
      <c r="G281" t="n">
        <v>11.13981727648061</v>
      </c>
      <c r="H281" t="n">
        <v>8.120291148071601</v>
      </c>
      <c r="I281" t="n">
        <v>35.99012786553828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0.9881369202473511</v>
      </c>
      <c r="E282" t="n">
        <v>36.45588294477189</v>
      </c>
      <c r="F282" t="n">
        <v>-3.338625931089412</v>
      </c>
      <c r="G282" t="n">
        <v>11.5672781748545</v>
      </c>
      <c r="H282" t="n">
        <v>7.365487209966659</v>
      </c>
      <c r="I282" t="n">
        <v>34.20559662632119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75.6335591483749</v>
      </c>
      <c r="D283" t="n">
        <v>1.318792513438205</v>
      </c>
      <c r="E283" t="n">
        <v>31.6374157369504</v>
      </c>
      <c r="F283" t="n">
        <v>-2.236809026291986</v>
      </c>
      <c r="G283" t="n">
        <v>10.54827052592824</v>
      </c>
      <c r="H283" t="n">
        <v>8.49384834933289</v>
      </c>
      <c r="I283" t="n">
        <v>37.01064904629003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1.58275613667449</v>
      </c>
      <c r="E284" t="n">
        <v>36.24264258640195</v>
      </c>
      <c r="F284" t="n">
        <v>-2.453221176277487</v>
      </c>
      <c r="G284" t="n">
        <v>9.820593073271011</v>
      </c>
      <c r="H284" t="n">
        <v>8.438054782324201</v>
      </c>
      <c r="I284" t="n">
        <v>39.81618898109984</v>
      </c>
      <c r="J284" t="n">
        <v>66.66442238480539</v>
      </c>
      <c r="K284" t="n">
        <v>52.83687134615653</v>
      </c>
    </row>
    <row r="285">
      <c r="A285" s="2" t="n">
        <v>45352</v>
      </c>
      <c r="B285" t="n">
        <v>11.29910204074118</v>
      </c>
      <c r="C285" t="n">
        <v>77.94706489028928</v>
      </c>
      <c r="D285" t="n">
        <v>2.110966023563021</v>
      </c>
      <c r="E285" t="n">
        <v>35.90710603662812</v>
      </c>
      <c r="F285" t="n">
        <v>-2.740361986967221</v>
      </c>
      <c r="G285" t="n">
        <v>11.20674742417702</v>
      </c>
      <c r="H285" t="n">
        <v>6.313091392661629</v>
      </c>
      <c r="I285" t="n">
        <v>39.90828686517898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1.764687560744393</v>
      </c>
      <c r="E286" t="n">
        <v>35.46102525110562</v>
      </c>
      <c r="F286" t="n">
        <v>-1.377688523103526</v>
      </c>
      <c r="G286" t="n">
        <v>10.6350321904213</v>
      </c>
      <c r="H286" t="n">
        <v>5.565803285619308</v>
      </c>
      <c r="I286" t="n">
        <v>40.54563917746778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33.8747527533493</v>
      </c>
      <c r="F287" t="n">
        <v>-2.146222412952914</v>
      </c>
      <c r="G287" t="n">
        <v>8.774591426996325</v>
      </c>
      <c r="H287" t="n">
        <v>5.021129169695726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11.74741844813294</v>
      </c>
      <c r="C288" t="n">
        <v>78.63384207497823</v>
      </c>
      <c r="D288" t="n">
        <v>0.3462452085367884</v>
      </c>
      <c r="E288" t="n">
        <v>34.32707422924541</v>
      </c>
      <c r="F288" t="n">
        <v>-1.853319921416519</v>
      </c>
      <c r="G288" t="n">
        <v>9.938969657385988</v>
      </c>
      <c r="H288" t="n">
        <v>4.176072053810764</v>
      </c>
      <c r="I288" t="n">
        <v>37.45336151956798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13.3248435894187</v>
      </c>
      <c r="C289" t="n">
        <v>80.84739935427405</v>
      </c>
      <c r="D289" t="n">
        <v>2.72502867862332</v>
      </c>
      <c r="E289" t="n">
        <v>35.7064518870696</v>
      </c>
      <c r="F289" t="n">
        <v>-0.4435711531794229</v>
      </c>
      <c r="G289" t="n">
        <v>12.32129215218691</v>
      </c>
      <c r="H289" t="n">
        <v>7.901991707197453</v>
      </c>
      <c r="I289" t="n">
        <v>39.40124925690165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12.55795813611327</v>
      </c>
      <c r="C290" t="n">
        <v>81.10938243892758</v>
      </c>
      <c r="D290" t="n">
        <v>1.139855069982176</v>
      </c>
      <c r="E290" t="n">
        <v>34.78038057364689</v>
      </c>
      <c r="F290" t="n">
        <v>-1.365902152703213</v>
      </c>
      <c r="G290" t="n">
        <v>12.81762816151686</v>
      </c>
      <c r="H290" t="n">
        <v>6.379028141308063</v>
      </c>
      <c r="I290" t="n">
        <v>41.79308456871884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1.323338300019361</v>
      </c>
      <c r="E291" t="n">
        <v>33.58356483586809</v>
      </c>
      <c r="F291" t="n">
        <v>-2.071681316727314</v>
      </c>
      <c r="G291" t="n">
        <v>10.86496824054308</v>
      </c>
      <c r="H291" t="n">
        <v>4.349943864181172</v>
      </c>
      <c r="I291" t="n">
        <v>39.81869964019662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75.83412283521405</v>
      </c>
      <c r="D292" t="n">
        <v>-0.9454984289380408</v>
      </c>
      <c r="E292" t="n">
        <v>31.72972595377617</v>
      </c>
      <c r="F292" t="n">
        <v>-4.348170292335107</v>
      </c>
      <c r="G292" t="n">
        <v>16.77027194983271</v>
      </c>
      <c r="H292" t="n">
        <v>2.177873819449205</v>
      </c>
      <c r="I292" t="n">
        <v>41.6714393267096</v>
      </c>
      <c r="J292" t="n">
        <v>68.48279218189354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0.01567037805521032</v>
      </c>
      <c r="E293" t="n">
        <v>33.24041150184598</v>
      </c>
      <c r="F293" t="n">
        <v>-4.049793581246741</v>
      </c>
      <c r="G293" t="n">
        <v>13.16381944796603</v>
      </c>
      <c r="H293" t="n">
        <v>4.112365902712867</v>
      </c>
      <c r="I293" t="n">
        <v>43.55333035315154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17.12178877316821</v>
      </c>
      <c r="C294" t="n">
        <v>85.15395030906052</v>
      </c>
      <c r="D294" t="n">
        <v>-0.9770636237536712</v>
      </c>
      <c r="E294" t="n">
        <v>33.08223713799734</v>
      </c>
      <c r="F294" t="n">
        <v>-4.866591920727359</v>
      </c>
      <c r="G294" t="n">
        <v>12.08381226174746</v>
      </c>
      <c r="H294" t="n">
        <v>2.60068022623805</v>
      </c>
      <c r="I294" t="n">
        <v>42.55147570647922</v>
      </c>
      <c r="J294" t="n">
        <v>71.71020087561641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-0.578369173410398</v>
      </c>
      <c r="E295" t="n">
        <v>35.55419897540817</v>
      </c>
      <c r="F295" t="n">
        <v>-6.01020439511839</v>
      </c>
      <c r="G295" t="n">
        <v>10.43334990057341</v>
      </c>
      <c r="H295" t="n">
        <v>2.057076609297259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79.62376446310621</v>
      </c>
      <c r="D296" t="n">
        <v>-0.6034376796388519</v>
      </c>
      <c r="E296" t="n">
        <v>33.80238179615755</v>
      </c>
      <c r="F296" t="n">
        <v>-6.466759972971447</v>
      </c>
      <c r="G296" t="n">
        <v>9.713455611160082</v>
      </c>
      <c r="H296" t="n">
        <v>1.263083783813679</v>
      </c>
      <c r="I296" t="n">
        <v>36.50661412967582</v>
      </c>
      <c r="J296" t="n">
        <v>63.37080773369681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-0.8698187651646982</v>
      </c>
      <c r="E297" t="n">
        <v>33.26925877629656</v>
      </c>
      <c r="F297" t="n">
        <v>-7.650205018024481</v>
      </c>
      <c r="G297" t="n">
        <v>11.21750272360447</v>
      </c>
      <c r="H297" t="n">
        <v>1.021358912926851</v>
      </c>
      <c r="I297" t="n">
        <v>39.84761223591171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82.59450882820387</v>
      </c>
      <c r="D298" t="n">
        <v>1.065318688292982</v>
      </c>
      <c r="E298" t="n">
        <v>35.22086875363657</v>
      </c>
      <c r="F298" t="n">
        <v>-7.244348438797976</v>
      </c>
      <c r="G298" t="n">
        <v>13.98021261747662</v>
      </c>
      <c r="H298" t="n">
        <v>3.906526399723331</v>
      </c>
      <c r="I298" t="n">
        <v>41.32066122766946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-0.1051861826428913</v>
      </c>
      <c r="E299" t="n">
        <v>34.20363341927606</v>
      </c>
      <c r="F299" t="n">
        <v>-6.173499095649881</v>
      </c>
      <c r="G299" t="n">
        <v>17.17537566891829</v>
      </c>
      <c r="H299" t="n">
        <v>4.465106106126826</v>
      </c>
      <c r="I299" t="n">
        <v>42.82534500667754</v>
      </c>
      <c r="J299" t="n">
        <v>63.70292768951729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87.55978779729658</v>
      </c>
      <c r="D300" t="n">
        <v>0.8430216159074133</v>
      </c>
      <c r="E300" t="n">
        <v>32.79514591829697</v>
      </c>
      <c r="F300" t="n">
        <v>-5.454576958397583</v>
      </c>
      <c r="G300" t="n">
        <v>17.00811610322033</v>
      </c>
      <c r="H300" t="n">
        <v>4.138133180314796</v>
      </c>
      <c r="I300" t="n">
        <v>45.69434531707168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16.08276822994075</v>
      </c>
      <c r="C301" t="n">
        <v>81.43708866531925</v>
      </c>
      <c r="D301" t="n">
        <v>-1.439711910345076</v>
      </c>
      <c r="E301" t="n">
        <v>33.12181330448072</v>
      </c>
      <c r="F301" t="n">
        <v>-7.514079124499573</v>
      </c>
      <c r="G301" t="n">
        <v>16.47450686045864</v>
      </c>
      <c r="H301" t="n">
        <v>3.133969474291276</v>
      </c>
      <c r="I301" t="n">
        <v>41.00368803113275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-1.460491313410262</v>
      </c>
      <c r="E302" t="n">
        <v>32.77683485568137</v>
      </c>
      <c r="F302" t="n">
        <v>-6.039608503692118</v>
      </c>
      <c r="G302" t="n">
        <v>18.40110170715437</v>
      </c>
      <c r="H302" t="n">
        <v>4.167214190888768</v>
      </c>
      <c r="I302" t="n">
        <v>40.96163251761325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85.70685218656764</v>
      </c>
      <c r="D303" t="n">
        <v>-0.5066327918518354</v>
      </c>
      <c r="E303" t="n">
        <v>28.58622883362432</v>
      </c>
      <c r="F303" t="n">
        <v>-7.555282638139282</v>
      </c>
      <c r="G303" t="n">
        <v>16.93311194444369</v>
      </c>
      <c r="H303" t="n">
        <v>4.69230766702784</v>
      </c>
      <c r="I303" t="n">
        <v>38.40127120444021</v>
      </c>
      <c r="J303" t="n">
        <v>56.37811582031718</v>
      </c>
      <c r="K303" t="n">
        <v>51.82732952886931</v>
      </c>
    </row>
    <row r="304">
      <c r="A304" s="2" t="n">
        <v>45384</v>
      </c>
      <c r="B304" t="n">
        <v>16.86547581264073</v>
      </c>
      <c r="C304" t="n">
        <v>90.42471787718516</v>
      </c>
      <c r="D304" t="n">
        <v>0.8553505018204177</v>
      </c>
      <c r="E304" t="n">
        <v>28.77626166830602</v>
      </c>
      <c r="F304" t="n">
        <v>-5.697872184637376</v>
      </c>
      <c r="G304" t="n">
        <v>17.27293373715026</v>
      </c>
      <c r="H304" t="n">
        <v>5.466420966690366</v>
      </c>
      <c r="I304" t="n">
        <v>40.49679888228195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90.53718350780302</v>
      </c>
      <c r="D305" t="n">
        <v>-0.7225836568867994</v>
      </c>
      <c r="E305" t="n">
        <v>25.62773551135824</v>
      </c>
      <c r="F305" t="n">
        <v>-7.103204842081201</v>
      </c>
      <c r="G305" t="n">
        <v>16.8459111453189</v>
      </c>
      <c r="H305" t="n">
        <v>4.409553697782909</v>
      </c>
      <c r="I305" t="n">
        <v>37.56534797902069</v>
      </c>
      <c r="J305" t="n">
        <v>59.18790955426114</v>
      </c>
      <c r="K305" t="n">
        <v>46.16271302078309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-5.255748118565662</v>
      </c>
      <c r="E306" t="n">
        <v>24.27162939432075</v>
      </c>
      <c r="F306" t="n">
        <v>-7.440509924073602</v>
      </c>
      <c r="G306" t="n">
        <v>15.28758632393383</v>
      </c>
      <c r="H306" t="n">
        <v>4.42304159326552</v>
      </c>
      <c r="I306" t="n">
        <v>35.71034476417627</v>
      </c>
      <c r="J306" t="n">
        <v>59.81049866864257</v>
      </c>
      <c r="K306" t="n">
        <v>46.2793560878421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-4.37754644645556</v>
      </c>
      <c r="E307" t="n">
        <v>27.84772332904797</v>
      </c>
      <c r="F307" t="n">
        <v>-7.198196362475262</v>
      </c>
      <c r="G307" t="n">
        <v>17.19697006784815</v>
      </c>
      <c r="H307" t="n">
        <v>8.73498281852687</v>
      </c>
      <c r="I307" t="n">
        <v>35.72527371149832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-6.174014764947888</v>
      </c>
      <c r="E308" t="n">
        <v>30.23774610769721</v>
      </c>
      <c r="F308" t="n">
        <v>-7.792790613483525</v>
      </c>
      <c r="G308" t="n">
        <v>17.15779905302612</v>
      </c>
      <c r="H308" t="n">
        <v>10.17369390923561</v>
      </c>
      <c r="I308" t="n">
        <v>34.04652322446855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16.11688321462648</v>
      </c>
      <c r="C309" t="n">
        <v>79.20914088378322</v>
      </c>
      <c r="D309" t="n">
        <v>-4.810431242173363</v>
      </c>
      <c r="E309" t="n">
        <v>29.74900707591213</v>
      </c>
      <c r="F309" t="n">
        <v>-7.387497801318077</v>
      </c>
      <c r="G309" t="n">
        <v>16.54489757295592</v>
      </c>
      <c r="H309" t="n">
        <v>8.269202189545277</v>
      </c>
      <c r="I309" t="n">
        <v>33.91154795104035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27.93508941443401</v>
      </c>
      <c r="F310" t="n">
        <v>-9.276214858247966</v>
      </c>
      <c r="G310" t="n">
        <v>18.50625742240242</v>
      </c>
      <c r="H310" t="n">
        <v>11.10393679380961</v>
      </c>
      <c r="I310" t="n">
        <v>34.47931970716918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-7.222130024942597</v>
      </c>
      <c r="E311" t="n">
        <v>24.53510639815843</v>
      </c>
      <c r="F311" t="n">
        <v>-11.45595837679346</v>
      </c>
      <c r="G311" t="n">
        <v>16.42035165993068</v>
      </c>
      <c r="H311" t="n">
        <v>9.217677186788098</v>
      </c>
      <c r="I311" t="n">
        <v>30.47504321036267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79.51281076902701</v>
      </c>
      <c r="D312" t="n">
        <v>-8.675430413562124</v>
      </c>
      <c r="E312" t="n">
        <v>22.67765087064464</v>
      </c>
      <c r="F312" t="n">
        <v>-12.14097620566753</v>
      </c>
      <c r="G312" t="n">
        <v>16.6830582549468</v>
      </c>
      <c r="H312" t="n">
        <v>8.115223553767947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79.46315826698884</v>
      </c>
      <c r="D313" t="n">
        <v>-7.147282033077329</v>
      </c>
      <c r="E313" t="n">
        <v>22.02313359576335</v>
      </c>
      <c r="F313" t="n">
        <v>-12.67606145345521</v>
      </c>
      <c r="G313" t="n">
        <v>14.41824631886972</v>
      </c>
      <c r="H313" t="n">
        <v>7.277877338128524</v>
      </c>
      <c r="I313" t="n">
        <v>30.2075765166111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11.06328317747542</v>
      </c>
      <c r="C314" t="n">
        <v>77.49510066651864</v>
      </c>
      <c r="D314" t="n">
        <v>-3.24610409096916</v>
      </c>
      <c r="E314" t="n">
        <v>20.75680649682372</v>
      </c>
      <c r="F314" t="n">
        <v>-12.31788723904916</v>
      </c>
      <c r="G314" t="n">
        <v>12.24828320684284</v>
      </c>
      <c r="H314" t="n">
        <v>7.599881981543377</v>
      </c>
      <c r="I314" t="n">
        <v>26.66201182510029</v>
      </c>
      <c r="J314" t="n">
        <v>56.99937447729111</v>
      </c>
      <c r="K314" t="n">
        <v>52.46651732796938</v>
      </c>
    </row>
    <row r="315">
      <c r="A315" s="2" t="n">
        <v>45401</v>
      </c>
      <c r="B315" t="n">
        <v>11.29621048655338</v>
      </c>
      <c r="C315" t="n">
        <v>76.49487028868424</v>
      </c>
      <c r="D315" t="n">
        <v>-2.679224857879403</v>
      </c>
      <c r="E315" t="n">
        <v>21.65433017262664</v>
      </c>
      <c r="F315" t="n">
        <v>-10.49792901317177</v>
      </c>
      <c r="G315" t="n">
        <v>13.47788513004693</v>
      </c>
      <c r="H315" t="n">
        <v>7.098019907342379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76.9666001330672</v>
      </c>
      <c r="D316" t="n">
        <v>-2.050089647272935</v>
      </c>
      <c r="E316" t="n">
        <v>23.5985265790184</v>
      </c>
      <c r="F316" t="n">
        <v>-10.65132795531383</v>
      </c>
      <c r="G316" t="n">
        <v>11.48718396882817</v>
      </c>
      <c r="H316" t="n">
        <v>7.380459364893599</v>
      </c>
      <c r="I316" t="n">
        <v>26.68026812084205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22.22538564777041</v>
      </c>
      <c r="F317" t="n">
        <v>-9.133773974684589</v>
      </c>
      <c r="G317" t="n">
        <v>13.20995785158548</v>
      </c>
      <c r="H317" t="n">
        <v>8.850902243524384</v>
      </c>
      <c r="I317" t="n">
        <v>30.42577255179215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81.56339804885053</v>
      </c>
      <c r="D318" t="n">
        <v>-2.402708171436752</v>
      </c>
      <c r="E318" t="n">
        <v>26.53665546480051</v>
      </c>
      <c r="F318" t="n">
        <v>-9.493614444487598</v>
      </c>
      <c r="G318" t="n">
        <v>12.5445695820287</v>
      </c>
      <c r="H318" t="n">
        <v>8.783499871416446</v>
      </c>
      <c r="I318" t="n">
        <v>30.20067292519077</v>
      </c>
      <c r="J318" t="n">
        <v>55.94988569162225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-2.412801717745583</v>
      </c>
      <c r="E319" t="n">
        <v>23.90325325376792</v>
      </c>
      <c r="F319" t="n">
        <v>-11.21871947891623</v>
      </c>
      <c r="G319" t="n">
        <v>13.50882682018986</v>
      </c>
      <c r="H319" t="n">
        <v>8.362777474625283</v>
      </c>
      <c r="I319" t="n">
        <v>28.31980727505819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-1.31893420803193</v>
      </c>
      <c r="E320" t="n">
        <v>24.65313165246204</v>
      </c>
      <c r="F320" t="n">
        <v>-11.16909815404799</v>
      </c>
      <c r="G320" t="n">
        <v>14.61703342860925</v>
      </c>
      <c r="H320" t="n">
        <v>9.849437814235218</v>
      </c>
      <c r="I320" t="n">
        <v>21.81078460585715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89.0670476055339</v>
      </c>
      <c r="D321" t="n">
        <v>-1.604253429770464</v>
      </c>
      <c r="E321" t="n">
        <v>26.47384884857473</v>
      </c>
      <c r="F321" t="n">
        <v>-10.69909494088909</v>
      </c>
      <c r="G321" t="n">
        <v>14.07655485293382</v>
      </c>
      <c r="H321" t="n">
        <v>12.16397900885153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-2.385793134771463</v>
      </c>
      <c r="E322" t="n">
        <v>25.67649040584614</v>
      </c>
      <c r="F322" t="n">
        <v>-9.124657238251077</v>
      </c>
      <c r="G322" t="n">
        <v>12.97356614964755</v>
      </c>
      <c r="H322" t="n">
        <v>11.82615168818309</v>
      </c>
      <c r="I322" t="n">
        <v>24.1507530213821</v>
      </c>
      <c r="J322" t="n">
        <v>59.28285276828866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86.91878782145099</v>
      </c>
      <c r="D323" t="n">
        <v>1.017000831917092</v>
      </c>
      <c r="E323" t="n">
        <v>25.5536144343049</v>
      </c>
      <c r="F323" t="n">
        <v>-9.487993579357145</v>
      </c>
      <c r="G323" t="n">
        <v>11.62541022552341</v>
      </c>
      <c r="H323" t="n">
        <v>11.4394447410743</v>
      </c>
      <c r="I323" t="n">
        <v>23.63020664134545</v>
      </c>
      <c r="J323" t="n">
        <v>57.48268694191903</v>
      </c>
      <c r="K323" t="n">
        <v>57.84074360394528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2.315805004415594</v>
      </c>
      <c r="E324" t="n">
        <v>27.06053229776522</v>
      </c>
      <c r="F324" t="n">
        <v>-9.928975772834214</v>
      </c>
      <c r="G324" t="n">
        <v>10.85484601902465</v>
      </c>
      <c r="H324" t="n">
        <v>10.83685462061037</v>
      </c>
      <c r="I324" t="n">
        <v>19.74034343013957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14.96972928023419</v>
      </c>
      <c r="C325" t="n">
        <v>86.70876424192997</v>
      </c>
      <c r="D325" t="n">
        <v>1.832266449369024</v>
      </c>
      <c r="E325" t="n">
        <v>30.43353603514509</v>
      </c>
      <c r="F325" t="n">
        <v>-7.99615308801318</v>
      </c>
      <c r="G325" t="n">
        <v>9.658352048981445</v>
      </c>
      <c r="H325" t="n">
        <v>10.2738904073306</v>
      </c>
      <c r="I325" t="n">
        <v>19.94342844424617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5.6813216524217</v>
      </c>
      <c r="E326" t="n">
        <v>36.13617934623166</v>
      </c>
      <c r="F326" t="n">
        <v>-3.758686012942858</v>
      </c>
      <c r="G326" t="n">
        <v>10.88226543550947</v>
      </c>
      <c r="H326" t="n">
        <v>19.57865447172493</v>
      </c>
      <c r="I326" t="n">
        <v>20.34233636263141</v>
      </c>
      <c r="J326" t="n">
        <v>48.83467988076746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5.976637047353872</v>
      </c>
      <c r="E327" t="n">
        <v>42.3009266000357</v>
      </c>
      <c r="F327" t="n">
        <v>-3.704807550339129</v>
      </c>
      <c r="G327" t="n">
        <v>10.04493341256247</v>
      </c>
      <c r="H327" t="n">
        <v>21.83571409152607</v>
      </c>
      <c r="I327" t="n">
        <v>21.10109314199802</v>
      </c>
      <c r="J327" t="n">
        <v>49.49184968989664</v>
      </c>
      <c r="K327" t="n">
        <v>61.83590272790258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4.759330757166902</v>
      </c>
      <c r="E328" t="n">
        <v>47.38128476539951</v>
      </c>
      <c r="F328" t="n">
        <v>-3.8847268347321</v>
      </c>
      <c r="G328" t="n">
        <v>3.696793847692015</v>
      </c>
      <c r="H328" t="n">
        <v>19.27006760416663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81.96138560415704</v>
      </c>
      <c r="D329" t="n">
        <v>3.68956591222902</v>
      </c>
      <c r="E329" t="n">
        <v>43.76847105874317</v>
      </c>
      <c r="F329" t="n">
        <v>-2.136691139124003</v>
      </c>
      <c r="G329" t="n">
        <v>5.983188319953103</v>
      </c>
      <c r="H329" t="n">
        <v>19.62856751103475</v>
      </c>
      <c r="I329" t="n">
        <v>17.49878105239275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3.297182691090583</v>
      </c>
      <c r="E330" t="n">
        <v>43.19867744260417</v>
      </c>
      <c r="F330" t="n">
        <v>-3.564553900927991</v>
      </c>
      <c r="G330" t="n">
        <v>4.948767352718897</v>
      </c>
      <c r="H330" t="n">
        <v>20.49744125484496</v>
      </c>
      <c r="I330" t="n">
        <v>16.01977199847218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5.586303303556761</v>
      </c>
      <c r="E331" t="n">
        <v>42.06387464025849</v>
      </c>
      <c r="F331" t="n">
        <v>-4.810479368164422</v>
      </c>
      <c r="G331" t="n">
        <v>5.053400745571079</v>
      </c>
      <c r="H331" t="n">
        <v>22.92472138935728</v>
      </c>
      <c r="I331" t="n">
        <v>15.64918433802365</v>
      </c>
      <c r="J331" t="n">
        <v>41.48896309006784</v>
      </c>
      <c r="K331" t="n">
        <v>50.6044237703811</v>
      </c>
    </row>
    <row r="332">
      <c r="A332" s="2" t="n">
        <v>45427</v>
      </c>
      <c r="B332" t="n">
        <v>9.468227057892209</v>
      </c>
      <c r="C332" t="n">
        <v>74.54490746185824</v>
      </c>
      <c r="D332" t="n">
        <v>9.157191500934436</v>
      </c>
      <c r="E332" t="n">
        <v>39.6212697860421</v>
      </c>
      <c r="F332" t="n">
        <v>-5.650137475821381</v>
      </c>
      <c r="G332" t="n">
        <v>3.576529990621768</v>
      </c>
      <c r="H332" t="n">
        <v>22.06145015207021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6.519977656173448</v>
      </c>
      <c r="E333" t="n">
        <v>39.80416040307113</v>
      </c>
      <c r="F333" t="n">
        <v>-5.43205964585275</v>
      </c>
      <c r="G333" t="n">
        <v>3.806554231128034</v>
      </c>
      <c r="H333" t="n">
        <v>13.46125564762837</v>
      </c>
      <c r="I333" t="n">
        <v>13.25438737048377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37.8436039748328</v>
      </c>
      <c r="F334" t="n">
        <v>-6.333637939725634</v>
      </c>
      <c r="G334" t="n">
        <v>6.868344472020738</v>
      </c>
      <c r="H334" t="n">
        <v>13.25119052244117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72.99418249616846</v>
      </c>
      <c r="D335" t="n">
        <v>5.906983374062524</v>
      </c>
      <c r="E335" t="n">
        <v>34.96326152449736</v>
      </c>
      <c r="F335" t="n">
        <v>-6.978325710425059</v>
      </c>
      <c r="G335" t="n">
        <v>6.112818210984772</v>
      </c>
      <c r="H335" t="n">
        <v>12.66636114136519</v>
      </c>
      <c r="I335" t="n">
        <v>12.56618176696185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72.68048168429635</v>
      </c>
      <c r="D336" t="n">
        <v>7.549850837784899</v>
      </c>
      <c r="E336" t="n">
        <v>34.53984826372727</v>
      </c>
      <c r="F336" t="n">
        <v>-7.27771559432372</v>
      </c>
      <c r="G336" t="n">
        <v>8.621548843850647</v>
      </c>
      <c r="H336" t="n">
        <v>13.12198076170541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33.76387110771897</v>
      </c>
      <c r="F337" t="n">
        <v>-7.769476581657953</v>
      </c>
      <c r="G337" t="n">
        <v>8.966642953508952</v>
      </c>
      <c r="H337" t="n">
        <v>14.3767753559259</v>
      </c>
      <c r="I337" t="n">
        <v>14.50549677177766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31.40015373206901</v>
      </c>
      <c r="F338" t="n">
        <v>-9.628471805914085</v>
      </c>
      <c r="G338" t="n">
        <v>5.844817598744689</v>
      </c>
      <c r="H338" t="n">
        <v>14.56948887627458</v>
      </c>
      <c r="I338" t="n">
        <v>14.24889097510162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32.92963582674666</v>
      </c>
      <c r="F339" t="n">
        <v>-9.503110712866469</v>
      </c>
      <c r="G339" t="n">
        <v>5.655208628354647</v>
      </c>
      <c r="H339" t="n">
        <v>14.45434174921549</v>
      </c>
      <c r="I339" t="n">
        <v>13.91785170225443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68.5764719415785</v>
      </c>
      <c r="D340" t="n">
        <v>10.01819348857549</v>
      </c>
      <c r="E340" t="n">
        <v>32.3371975364719</v>
      </c>
      <c r="F340" t="n">
        <v>-8.585162999665696</v>
      </c>
      <c r="G340" t="n">
        <v>4.146420464689227</v>
      </c>
      <c r="H340" t="n">
        <v>17.54753665375244</v>
      </c>
      <c r="I340" t="n">
        <v>13.7883713421167</v>
      </c>
      <c r="J340" t="n">
        <v>43.28197612369846</v>
      </c>
      <c r="K340" t="n">
        <v>50.06495117714886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7.16184742935464</v>
      </c>
      <c r="E341" t="n">
        <v>30.4384119942325</v>
      </c>
      <c r="F341" t="n">
        <v>-8.266875447183175</v>
      </c>
      <c r="G341" t="n">
        <v>6.589085280078666</v>
      </c>
      <c r="H341" t="n">
        <v>15.72832872681476</v>
      </c>
      <c r="I341" t="n">
        <v>15.20589873791318</v>
      </c>
      <c r="J341" t="n">
        <v>40.4623677804018</v>
      </c>
      <c r="K341" t="n">
        <v>48.64535324563617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7.223316763469922</v>
      </c>
      <c r="E342" t="n">
        <v>27.74369314874352</v>
      </c>
      <c r="F342" t="n">
        <v>-9.595454410937821</v>
      </c>
      <c r="G342" t="n">
        <v>4.795546684373631</v>
      </c>
      <c r="H342" t="n">
        <v>15.69175159959793</v>
      </c>
      <c r="I342" t="n">
        <v>11.82957429663145</v>
      </c>
      <c r="J342" t="n">
        <v>40.38246672686297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68.81495201560635</v>
      </c>
      <c r="D343" t="n">
        <v>5.406686802855543</v>
      </c>
      <c r="E343" t="n">
        <v>26.48702687633811</v>
      </c>
      <c r="F343" t="n">
        <v>-10.34102320493088</v>
      </c>
      <c r="G343" t="n">
        <v>4.222015867446061</v>
      </c>
      <c r="H343" t="n">
        <v>14.38343540145302</v>
      </c>
      <c r="I343" t="n">
        <v>10.50432216565844</v>
      </c>
      <c r="J343" t="n">
        <v>39.34991488798849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30.24013876750844</v>
      </c>
      <c r="F344" t="n">
        <v>-8.969266273242926</v>
      </c>
      <c r="G344" t="n">
        <v>4.096816202975306</v>
      </c>
      <c r="H344" t="n">
        <v>14.81949736037313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10.86264775884804</v>
      </c>
      <c r="E345" t="n">
        <v>33.49539021813537</v>
      </c>
      <c r="F345" t="n">
        <v>-3.051816448986544</v>
      </c>
      <c r="G345" t="n">
        <v>1.25704811261651</v>
      </c>
      <c r="H345" t="n">
        <v>17.88811033396271</v>
      </c>
      <c r="I345" t="n">
        <v>14.53131993825652</v>
      </c>
      <c r="J345" t="n">
        <v>41.93013398553531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14.34148529670329</v>
      </c>
      <c r="E346" t="n">
        <v>40.33948290470093</v>
      </c>
      <c r="F346" t="n">
        <v>1.771186067437425</v>
      </c>
      <c r="G346" t="n">
        <v>3.119812199671013</v>
      </c>
      <c r="H346" t="n">
        <v>24.4110463397403</v>
      </c>
      <c r="I346" t="n">
        <v>17.88453002392225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35.21560170322346</v>
      </c>
      <c r="F347" t="n">
        <v>-2.378061312104018</v>
      </c>
      <c r="G347" t="n">
        <v>3.765705668984087</v>
      </c>
      <c r="H347" t="n">
        <v>19.38927764622835</v>
      </c>
      <c r="I347" t="n">
        <v>15.50389320166843</v>
      </c>
      <c r="J347" t="n">
        <v>45.34114171304711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88.99660466546999</v>
      </c>
      <c r="D348" t="n">
        <v>12.91300119884373</v>
      </c>
      <c r="E348" t="n">
        <v>38.04062068739162</v>
      </c>
      <c r="F348" t="n">
        <v>-1.221971898284036</v>
      </c>
      <c r="G348" t="n">
        <v>3.377703092932038</v>
      </c>
      <c r="H348" t="n">
        <v>22.21375556920318</v>
      </c>
      <c r="I348" t="n">
        <v>16.16007637957468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20.01092621507354</v>
      </c>
      <c r="C349" t="n">
        <v>89.54210023702967</v>
      </c>
      <c r="D349" t="n">
        <v>13.83433438343797</v>
      </c>
      <c r="E349" t="n">
        <v>37.59801605220232</v>
      </c>
      <c r="F349" t="n">
        <v>-1.930310494562615</v>
      </c>
      <c r="G349" t="n">
        <v>0.4097791930730565</v>
      </c>
      <c r="H349" t="n">
        <v>22.53531794254848</v>
      </c>
      <c r="I349" t="n">
        <v>19.1335149799978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11.54335963075297</v>
      </c>
      <c r="E350" t="n">
        <v>36.73026495685399</v>
      </c>
      <c r="F350" t="n">
        <v>-2.677342225117041</v>
      </c>
      <c r="G350" t="n">
        <v>0.49632995790867</v>
      </c>
      <c r="H350" t="n">
        <v>21.39233903328086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36.07755261878749</v>
      </c>
      <c r="F351" t="n">
        <v>-4.812969283869784</v>
      </c>
      <c r="G351" t="n">
        <v>1.657338124162044</v>
      </c>
      <c r="H351" t="n">
        <v>15.24238665342805</v>
      </c>
      <c r="I351" t="n">
        <v>16.99786224026463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10.49431444834075</v>
      </c>
      <c r="E352" t="n">
        <v>34.49603675586292</v>
      </c>
      <c r="F352" t="n">
        <v>-7.015590595633469</v>
      </c>
      <c r="G352" t="n">
        <v>0.3426825798865663</v>
      </c>
      <c r="H352" t="n">
        <v>13.29643402029428</v>
      </c>
      <c r="I352" t="n">
        <v>16.74537486267298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34.04117063737417</v>
      </c>
      <c r="F353" t="n">
        <v>-5.672768578573717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10.70881897169331</v>
      </c>
      <c r="E354" t="n">
        <v>34.69316321545301</v>
      </c>
      <c r="F354" t="n">
        <v>-5.262093851910099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8.618973766750692</v>
      </c>
      <c r="E355" t="n">
        <v>32.27736317987877</v>
      </c>
      <c r="F355" t="n">
        <v>-7.240094035268408</v>
      </c>
      <c r="G355" t="n">
        <v>-1.330439285458584</v>
      </c>
      <c r="H355" t="n">
        <v>15.2989354236015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30.25963469330144</v>
      </c>
      <c r="F356" t="n">
        <v>-5.01935757621249</v>
      </c>
      <c r="G356" t="n">
        <v>-1.178245978284442</v>
      </c>
      <c r="H356" t="n">
        <v>17.32937387454616</v>
      </c>
      <c r="I356" t="n">
        <v>15.65892250575867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8.333392488228263</v>
      </c>
      <c r="E357" t="n">
        <v>32.69226639883418</v>
      </c>
      <c r="F357" t="n">
        <v>-5.035844577193716</v>
      </c>
      <c r="G357" t="n">
        <v>-1.047803606884867</v>
      </c>
      <c r="H357" t="n">
        <v>16.47235784151686</v>
      </c>
      <c r="I357" t="n">
        <v>14.16472081555071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9.406911144818398</v>
      </c>
      <c r="E358" t="n">
        <v>33.90280320298187</v>
      </c>
      <c r="F358" t="n">
        <v>-5.261383098529071</v>
      </c>
      <c r="G358" t="n">
        <v>0.1674384256133754</v>
      </c>
      <c r="H358" t="n">
        <v>17.94137164348115</v>
      </c>
      <c r="I358" t="n">
        <v>14.49118041829007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31.95440090600612</v>
      </c>
      <c r="F359" t="n">
        <v>-6.793488024892325</v>
      </c>
      <c r="G359" t="n">
        <v>-1.732915130087975</v>
      </c>
      <c r="H359" t="n">
        <v>16.5786708781297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8.072673143268783</v>
      </c>
      <c r="E360" t="n">
        <v>33.88946283350167</v>
      </c>
      <c r="F360" t="n">
        <v>-7.073472041926365</v>
      </c>
      <c r="G360" t="n">
        <v>-1.38274343803958</v>
      </c>
      <c r="H360" t="n">
        <v>15.76608021066857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6.356564910779205</v>
      </c>
      <c r="E361" t="n">
        <v>27.9617978282394</v>
      </c>
      <c r="F361" t="n">
        <v>-6.129839829064199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6.259534796647981</v>
      </c>
      <c r="E362" t="n">
        <v>30.19316961577572</v>
      </c>
      <c r="F362" t="n">
        <v>-6.615253311124047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8.405032706203475</v>
      </c>
      <c r="E363" t="n">
        <v>32.69699357472322</v>
      </c>
      <c r="F363" t="n">
        <v>-5.038353568698528</v>
      </c>
      <c r="G363" t="n">
        <v>-2.198641046436101</v>
      </c>
      <c r="H363" t="n">
        <v>18.12832915204163</v>
      </c>
      <c r="I363" t="n">
        <v>13.63585256438446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6.407380481137182</v>
      </c>
      <c r="E364" t="n">
        <v>29.51845834642848</v>
      </c>
      <c r="F364" t="n">
        <v>-5.542912220788554</v>
      </c>
      <c r="G364" t="n">
        <v>-2.847224926482506</v>
      </c>
      <c r="H364" t="n">
        <v>14.57900342513625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78.41286664763022</v>
      </c>
      <c r="D365" t="n">
        <v>8.574313690395719</v>
      </c>
      <c r="E365" t="n">
        <v>30.22930099223588</v>
      </c>
      <c r="F365" t="n">
        <v>-4.602903817105542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8.759942045351398</v>
      </c>
      <c r="E366" t="n">
        <v>32.66568435789537</v>
      </c>
      <c r="F366" t="n">
        <v>-4.355070483892609</v>
      </c>
      <c r="G366" t="n">
        <v>-0.8987005321167474</v>
      </c>
      <c r="H366" t="n">
        <v>18.12080691126843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34.27204410523594</v>
      </c>
      <c r="F367" t="n">
        <v>-1.927739606239309</v>
      </c>
      <c r="G367" t="n">
        <v>0.816937636208892</v>
      </c>
      <c r="H367" t="n">
        <v>18.57760867683611</v>
      </c>
      <c r="I367" t="n">
        <v>15.20753328078546</v>
      </c>
      <c r="J367" t="n">
        <v>36.20047907784198</v>
      </c>
      <c r="K367" t="n">
        <v>38.86934341742479</v>
      </c>
    </row>
    <row r="368">
      <c r="A368" s="2" t="n">
        <v>45481</v>
      </c>
      <c r="B368" t="n">
        <v>11.16645603389164</v>
      </c>
      <c r="C368" t="n">
        <v>80.969946449156</v>
      </c>
      <c r="D368" t="n">
        <v>10.54527778411396</v>
      </c>
      <c r="E368" t="n">
        <v>39.86675536695679</v>
      </c>
      <c r="F368" t="n">
        <v>-0.7761880509900232</v>
      </c>
      <c r="G368" t="n">
        <v>2.91032250401424</v>
      </c>
      <c r="H368" t="n">
        <v>23.53143415345935</v>
      </c>
      <c r="I368" t="n">
        <v>16.03291350163867</v>
      </c>
      <c r="J368" t="n">
        <v>34.33820488727588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37.83401011961647</v>
      </c>
      <c r="F369" t="n">
        <v>-0.6330324417063049</v>
      </c>
      <c r="G369" t="n">
        <v>5.139760988050046</v>
      </c>
      <c r="H369" t="n">
        <v>22.82238546080473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84.44878235175106</v>
      </c>
      <c r="D370" t="n">
        <v>11.12040937220127</v>
      </c>
      <c r="E370" t="n">
        <v>36.7665621900884</v>
      </c>
      <c r="F370" t="n">
        <v>-0.2267910197282563</v>
      </c>
      <c r="G370" t="n">
        <v>3.880719642689989</v>
      </c>
      <c r="H370" t="n">
        <v>25.81242802245094</v>
      </c>
      <c r="I370" t="n">
        <v>16.03362439078384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82.42364878103589</v>
      </c>
      <c r="D371" t="n">
        <v>10.92919344738974</v>
      </c>
      <c r="E371" t="n">
        <v>34.96122747313872</v>
      </c>
      <c r="F371" t="n">
        <v>-0.9171411445817235</v>
      </c>
      <c r="G371" t="n">
        <v>5.011649396084672</v>
      </c>
      <c r="H371" t="n">
        <v>23.67928249733133</v>
      </c>
      <c r="I371" t="n">
        <v>14.24807599279743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83.96681257334176</v>
      </c>
      <c r="D372" t="n">
        <v>9.270130028007362</v>
      </c>
      <c r="E372" t="n">
        <v>37.79806392668401</v>
      </c>
      <c r="F372" t="n">
        <v>-1.252586550463863</v>
      </c>
      <c r="G372" t="n">
        <v>2.460048530958803</v>
      </c>
      <c r="H372" t="n">
        <v>24.15802883184641</v>
      </c>
      <c r="I372" t="n">
        <v>16.27352117471936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86.00501416856672</v>
      </c>
      <c r="D373" t="n">
        <v>10.17837691383494</v>
      </c>
      <c r="E373" t="n">
        <v>36.98827774077718</v>
      </c>
      <c r="F373" t="n">
        <v>-1.287630433198994</v>
      </c>
      <c r="G373" t="n">
        <v>2.743441222108034</v>
      </c>
      <c r="H373" t="n">
        <v>26.31309308847476</v>
      </c>
      <c r="I373" t="n">
        <v>16.14333604770144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34.0926626000307</v>
      </c>
      <c r="F374" t="n">
        <v>-0.7728139212482499</v>
      </c>
      <c r="G374" t="n">
        <v>1.319098020425025</v>
      </c>
      <c r="H374" t="n">
        <v>26.19820624592965</v>
      </c>
      <c r="I374" t="n">
        <v>15.33927821816208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37.38171978073304</v>
      </c>
      <c r="F375" t="n">
        <v>1.024939257425239</v>
      </c>
      <c r="G375" t="n">
        <v>2.601115088353612</v>
      </c>
      <c r="H375" t="n">
        <v>32.17030742027946</v>
      </c>
      <c r="I375" t="n">
        <v>15.20901836466988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38.34640169078374</v>
      </c>
      <c r="F376" t="n">
        <v>2.804311906155221</v>
      </c>
      <c r="G376" t="n">
        <v>4.755074814383442</v>
      </c>
      <c r="H376" t="n">
        <v>31.70185298995052</v>
      </c>
      <c r="I376" t="n">
        <v>14.88963141242756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12.74569238287262</v>
      </c>
      <c r="E377" t="n">
        <v>41.11456504250675</v>
      </c>
      <c r="F377" t="n">
        <v>4.730019957155296</v>
      </c>
      <c r="G377" t="n">
        <v>3.552857224628414</v>
      </c>
      <c r="H377" t="n">
        <v>29.07481825475853</v>
      </c>
      <c r="I377" t="n">
        <v>16.07477559393284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80.43075109125397</v>
      </c>
      <c r="D378" t="n">
        <v>13.73969201816607</v>
      </c>
      <c r="E378" t="n">
        <v>44.6230426730466</v>
      </c>
      <c r="F378" t="n">
        <v>4.81611027991673</v>
      </c>
      <c r="G378" t="n">
        <v>7.560486029795599</v>
      </c>
      <c r="H378" t="n">
        <v>28.85642449514725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78.94093557684603</v>
      </c>
      <c r="D379" t="n">
        <v>10.24325211692538</v>
      </c>
      <c r="E379" t="n">
        <v>38.27943773393221</v>
      </c>
      <c r="F379" t="n">
        <v>3.365913687035271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10.8130860005929</v>
      </c>
      <c r="E380" t="n">
        <v>42.23820506262324</v>
      </c>
      <c r="F380" t="n">
        <v>3.726361455542393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76.49904116150354</v>
      </c>
      <c r="D381" t="n">
        <v>9.366566525234909</v>
      </c>
      <c r="E381" t="n">
        <v>39.78681388934024</v>
      </c>
      <c r="F381" t="n">
        <v>3.012449052615684</v>
      </c>
      <c r="G381" t="n">
        <v>9.803811596400603</v>
      </c>
      <c r="H381" t="n">
        <v>28.32862435006629</v>
      </c>
      <c r="I381" t="n">
        <v>8.443009248320887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11.67159066265713</v>
      </c>
      <c r="E382" t="n">
        <v>41.02291394276673</v>
      </c>
      <c r="F382" t="n">
        <v>2.848920172716851</v>
      </c>
      <c r="G382" t="n">
        <v>8.585433882711268</v>
      </c>
      <c r="H382" t="n">
        <v>30.84351758895245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87.40026653649966</v>
      </c>
      <c r="D383" t="n">
        <v>11.42211872144498</v>
      </c>
      <c r="E383" t="n">
        <v>39.91242007334237</v>
      </c>
      <c r="F383" t="n">
        <v>2.040879634584813</v>
      </c>
      <c r="G383" t="n">
        <v>7.205155235711014</v>
      </c>
      <c r="H383" t="n">
        <v>30.7336076082456</v>
      </c>
      <c r="I383" t="n">
        <v>8.353662141688956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39.74321183463319</v>
      </c>
      <c r="F384" t="n">
        <v>3.0111982016783</v>
      </c>
      <c r="G384" t="n">
        <v>6.960317614705946</v>
      </c>
      <c r="H384" t="n">
        <v>29.08054968322811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40.38552859864977</v>
      </c>
      <c r="F385" t="n">
        <v>2.177631631155208</v>
      </c>
      <c r="G385" t="n">
        <v>3.72313369592252</v>
      </c>
      <c r="H385" t="n">
        <v>27.48390166359178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12.08331966821892</v>
      </c>
      <c r="E386" t="n">
        <v>39.83336030447531</v>
      </c>
      <c r="F386" t="n">
        <v>5.173676025756713</v>
      </c>
      <c r="G386" t="n">
        <v>3.11287778469107</v>
      </c>
      <c r="H386" t="n">
        <v>25.23889640489543</v>
      </c>
      <c r="I386" t="n">
        <v>9.978944602021777</v>
      </c>
      <c r="J386" t="n">
        <v>41.00774473215154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82.64972668609791</v>
      </c>
      <c r="D387" t="n">
        <v>13.21528162226975</v>
      </c>
      <c r="E387" t="n">
        <v>42.84514384405902</v>
      </c>
      <c r="F387" t="n">
        <v>7.062221084322395</v>
      </c>
      <c r="G387" t="n">
        <v>6.61119141819495</v>
      </c>
      <c r="H387" t="n">
        <v>27.85370722071004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11.74627443789864</v>
      </c>
      <c r="E388" t="n">
        <v>44.66857318801152</v>
      </c>
      <c r="F388" t="n">
        <v>8.919207671764905</v>
      </c>
      <c r="G388" t="n">
        <v>8.765297836229013</v>
      </c>
      <c r="H388" t="n">
        <v>18.40083718212639</v>
      </c>
      <c r="I388" t="n">
        <v>11.58749781148609</v>
      </c>
      <c r="J388" t="n">
        <v>37.44448627325365</v>
      </c>
      <c r="K388" t="n">
        <v>44.60119954537225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46.61000517342993</v>
      </c>
      <c r="F389" t="n">
        <v>8.044197634742201</v>
      </c>
      <c r="G389" t="n">
        <v>7.864006265565759</v>
      </c>
      <c r="H389" t="n">
        <v>24.08546915977503</v>
      </c>
      <c r="I389" t="n">
        <v>12.09072306160044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12.14510174269028</v>
      </c>
      <c r="E390" t="n">
        <v>43.91176374625528</v>
      </c>
      <c r="F390" t="n">
        <v>8.180234163208233</v>
      </c>
      <c r="G390" t="n">
        <v>10.00088836236133</v>
      </c>
      <c r="H390" t="n">
        <v>19.89213671379726</v>
      </c>
      <c r="I390" t="n">
        <v>12.94443253709954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41.21143147200692</v>
      </c>
      <c r="F391" t="n">
        <v>8.11382046342375</v>
      </c>
      <c r="G391" t="n">
        <v>9.456341353494624</v>
      </c>
      <c r="H391" t="n">
        <v>15.78761511310545</v>
      </c>
      <c r="I391" t="n">
        <v>12.86565327475857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8.795463947006187</v>
      </c>
      <c r="E392" t="n">
        <v>36.10951831039255</v>
      </c>
      <c r="F392" t="n">
        <v>9.178203581935907</v>
      </c>
      <c r="G392" t="n">
        <v>9.8140638540404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76.48356709935797</v>
      </c>
      <c r="D393" t="n">
        <v>7.532191172501235</v>
      </c>
      <c r="E393" t="n">
        <v>37.7701149917433</v>
      </c>
      <c r="F393" t="n">
        <v>9.302266679188808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78.13592208655189</v>
      </c>
      <c r="D394" t="n">
        <v>7.862737758366412</v>
      </c>
      <c r="E394" t="n">
        <v>36.14369007163836</v>
      </c>
      <c r="F394" t="n">
        <v>7.776675115714116</v>
      </c>
      <c r="G394" t="n">
        <v>10.61126393263221</v>
      </c>
      <c r="H394" t="n">
        <v>17.6662064434554</v>
      </c>
      <c r="I394" t="n">
        <v>9.553220138331465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12.32333537802623</v>
      </c>
      <c r="E395" t="n">
        <v>40.74315638443051</v>
      </c>
      <c r="F395" t="n">
        <v>9.566801431180295</v>
      </c>
      <c r="G395" t="n">
        <v>13.96284228971625</v>
      </c>
      <c r="H395" t="n">
        <v>17.62460841785305</v>
      </c>
      <c r="I395" t="n">
        <v>13.8264987023393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40.18149307610186</v>
      </c>
      <c r="F396" t="n">
        <v>9.567165503341556</v>
      </c>
      <c r="G396" t="n">
        <v>13.96564753359795</v>
      </c>
      <c r="H396" t="n">
        <v>18.2703295095126</v>
      </c>
      <c r="I396" t="n">
        <v>12.92841606633484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11.26882339333164</v>
      </c>
      <c r="E397" t="n">
        <v>37.44157071677867</v>
      </c>
      <c r="F397" t="n">
        <v>8.914306443235676</v>
      </c>
      <c r="G397" t="n">
        <v>13.37583092583809</v>
      </c>
      <c r="H397" t="n">
        <v>18.30825652393988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13.86186935695124</v>
      </c>
      <c r="E398" t="n">
        <v>40.05800210611221</v>
      </c>
      <c r="F398" t="n">
        <v>10.64810505834852</v>
      </c>
      <c r="G398" t="n">
        <v>15.52358311793673</v>
      </c>
      <c r="H398" t="n">
        <v>19.84591366763297</v>
      </c>
      <c r="I398" t="n">
        <v>16.28752239055535</v>
      </c>
      <c r="J398" t="n">
        <v>39.91014679608789</v>
      </c>
      <c r="K398" t="n">
        <v>41.49857319137384</v>
      </c>
    </row>
    <row r="399">
      <c r="A399" s="2" t="n">
        <v>45526</v>
      </c>
      <c r="B399" t="n">
        <v>28.51338783319264</v>
      </c>
      <c r="C399" t="n">
        <v>87.55705502375373</v>
      </c>
      <c r="D399" t="n">
        <v>14.00350275721614</v>
      </c>
      <c r="E399" t="n">
        <v>43.67932532139454</v>
      </c>
      <c r="F399" t="n">
        <v>11.30364881188191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13.61100170451392</v>
      </c>
      <c r="E400" t="n">
        <v>41.4320565699978</v>
      </c>
      <c r="F400" t="n">
        <v>12.89797534418415</v>
      </c>
      <c r="G400" t="n">
        <v>15.76857500029121</v>
      </c>
      <c r="H400" t="n">
        <v>19.73481877201815</v>
      </c>
      <c r="I400" t="n">
        <v>16.51519831705237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17.33118963059585</v>
      </c>
      <c r="E401" t="n">
        <v>44.9145061662495</v>
      </c>
      <c r="F401" t="n">
        <v>14.69855172178678</v>
      </c>
      <c r="G401" t="n">
        <v>16.51946218383533</v>
      </c>
      <c r="H401" t="n">
        <v>21.54100506206844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42.91644259741265</v>
      </c>
      <c r="F402" t="n">
        <v>11.10288622189346</v>
      </c>
      <c r="G402" t="n">
        <v>15.22880747493183</v>
      </c>
      <c r="H402" t="n">
        <v>21.14875755068442</v>
      </c>
      <c r="I402" t="n">
        <v>16.63687425117801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15.06227272635086</v>
      </c>
      <c r="E403" t="n">
        <v>44.16363326888668</v>
      </c>
      <c r="F403" t="n">
        <v>10.15254361365054</v>
      </c>
      <c r="G403" t="n">
        <v>14.20227061408443</v>
      </c>
      <c r="H403" t="n">
        <v>20.45927327616455</v>
      </c>
      <c r="I403" t="n">
        <v>15.04348561399593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46.3907489204922</v>
      </c>
      <c r="F404" t="n">
        <v>11.39339802478541</v>
      </c>
      <c r="G404" t="n">
        <v>18.42647477931168</v>
      </c>
      <c r="H404" t="n">
        <v>20.49761359817626</v>
      </c>
      <c r="I404" t="n">
        <v>17.09589763951032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13.73755881189083</v>
      </c>
      <c r="E405" t="n">
        <v>46.64373589322692</v>
      </c>
      <c r="F405" t="n">
        <v>10.60330763623003</v>
      </c>
      <c r="G405" t="n">
        <v>17.5030009047594</v>
      </c>
      <c r="H405" t="n">
        <v>19.66743530493598</v>
      </c>
      <c r="I405" t="n">
        <v>16.04765523038454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13.19790256739823</v>
      </c>
      <c r="E406" t="n">
        <v>45.54693724856431</v>
      </c>
      <c r="F406" t="n">
        <v>10.69662594091689</v>
      </c>
      <c r="G406" t="n">
        <v>17.77108732666326</v>
      </c>
      <c r="H406" t="n">
        <v>19.45912252617264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43.0857357042387</v>
      </c>
      <c r="F407" t="n">
        <v>10.77315851741569</v>
      </c>
      <c r="G407" t="n">
        <v>15.95087755768763</v>
      </c>
      <c r="H407" t="n">
        <v>16.64955894528088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33.04723956773874</v>
      </c>
      <c r="C408" t="n">
        <v>93.25176540660055</v>
      </c>
      <c r="D408" t="n">
        <v>15.67212310721577</v>
      </c>
      <c r="E408" t="n">
        <v>46.48059831021509</v>
      </c>
      <c r="F408" t="n">
        <v>12.27336294982506</v>
      </c>
      <c r="G408" t="n">
        <v>16.22892465200758</v>
      </c>
      <c r="H408" t="n">
        <v>18.79840909609014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42.19075684256881</v>
      </c>
      <c r="F409" t="n">
        <v>11.8498386029922</v>
      </c>
      <c r="G409" t="n">
        <v>17.22510297456494</v>
      </c>
      <c r="H409" t="n">
        <v>16.37241991689369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16.56740345964913</v>
      </c>
      <c r="E410" t="n">
        <v>42.36542153532316</v>
      </c>
      <c r="F410" t="n">
        <v>12.64195043479024</v>
      </c>
      <c r="G410" t="n">
        <v>17.00579387024903</v>
      </c>
      <c r="H410" t="n">
        <v>20.93927211464397</v>
      </c>
      <c r="I410" t="n">
        <v>14.28450961672945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20.65767548618953</v>
      </c>
      <c r="E411" t="n">
        <v>47.4808383622737</v>
      </c>
      <c r="F411" t="n">
        <v>16.28531768496928</v>
      </c>
      <c r="G411" t="n">
        <v>19.87691396639693</v>
      </c>
      <c r="H411" t="n">
        <v>23.34491583470684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50.73064056603063</v>
      </c>
      <c r="F412" t="n">
        <v>16.71144540445329</v>
      </c>
      <c r="G412" t="n">
        <v>20.66565469617054</v>
      </c>
      <c r="H412" t="n">
        <v>23.11525056973412</v>
      </c>
      <c r="I412" t="n">
        <v>16.41765678157851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49.35855559730473</v>
      </c>
      <c r="F413" t="n">
        <v>16.6670392515637</v>
      </c>
      <c r="G413" t="n">
        <v>20.10500999925087</v>
      </c>
      <c r="H413" t="n">
        <v>21.33092613975563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53.01172841802706</v>
      </c>
      <c r="F414" t="n">
        <v>20.04141205854599</v>
      </c>
      <c r="G414" t="n">
        <v>22.16282516043797</v>
      </c>
      <c r="H414" t="n">
        <v>22.57446528567979</v>
      </c>
      <c r="I414" t="n">
        <v>16.47078090881329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20.56760219865963</v>
      </c>
      <c r="E415" t="n">
        <v>50.74238245983869</v>
      </c>
      <c r="F415" t="n">
        <v>19.10112069706489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47.81975303016641</v>
      </c>
      <c r="F416" t="n">
        <v>16.5853586965293</v>
      </c>
      <c r="G416" t="n">
        <v>20.79192150478153</v>
      </c>
      <c r="H416" t="n">
        <v>22.58736979798448</v>
      </c>
      <c r="I416" t="n">
        <v>18.81417043504927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87.92431960218872</v>
      </c>
      <c r="D417" t="n">
        <v>19.03254658594278</v>
      </c>
      <c r="E417" t="n">
        <v>46.96969089173108</v>
      </c>
      <c r="F417" t="n">
        <v>16.58223442555045</v>
      </c>
      <c r="G417" t="n">
        <v>18.48359166066884</v>
      </c>
      <c r="H417" t="n">
        <v>22.00196771489997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17.63854522957386</v>
      </c>
      <c r="E418" t="n">
        <v>43.82636316613407</v>
      </c>
      <c r="F418" t="n">
        <v>15.91703007794869</v>
      </c>
      <c r="G418" t="n">
        <v>17.23928407772895</v>
      </c>
      <c r="H418" t="n">
        <v>20.3748631479201</v>
      </c>
      <c r="I418" t="n">
        <v>19.5675339474261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18.55069322359071</v>
      </c>
      <c r="E419" t="n">
        <v>44.75132046087082</v>
      </c>
      <c r="F419" t="n">
        <v>18.1152942221777</v>
      </c>
      <c r="G419" t="n">
        <v>17.8555251014123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18.8280120789128</v>
      </c>
      <c r="E420" t="n">
        <v>45.07746739376721</v>
      </c>
      <c r="F420" t="n">
        <v>20.48137808379653</v>
      </c>
      <c r="G420" t="n">
        <v>20.15739811037771</v>
      </c>
      <c r="H420" t="n">
        <v>23.0814795890081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42.45157072374044</v>
      </c>
      <c r="F421" t="n">
        <v>21.45825635260432</v>
      </c>
      <c r="G421" t="n">
        <v>19.5244482333665</v>
      </c>
      <c r="H421" t="n">
        <v>22.41213972595904</v>
      </c>
      <c r="I421" t="n">
        <v>24.76322917608136</v>
      </c>
      <c r="J421" t="n">
        <v>41.42163738880564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45.24523263530762</v>
      </c>
      <c r="F422" t="n">
        <v>20.10111748034154</v>
      </c>
      <c r="G422" t="n">
        <v>18.08835782682545</v>
      </c>
      <c r="H422" t="n">
        <v>23.54161937735286</v>
      </c>
      <c r="I422" t="n">
        <v>22.39219091636802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11.92567553487296</v>
      </c>
      <c r="E423" t="n">
        <v>44.74535756495261</v>
      </c>
      <c r="F423" t="n">
        <v>19.66723347574193</v>
      </c>
      <c r="G423" t="n">
        <v>18.00082725838323</v>
      </c>
      <c r="H423" t="n">
        <v>20.31072503558826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11.31864580413533</v>
      </c>
      <c r="E424" t="n">
        <v>43.59637132421541</v>
      </c>
      <c r="F424" t="n">
        <v>21.45342330393831</v>
      </c>
      <c r="G424" t="n">
        <v>20.12677138868149</v>
      </c>
      <c r="H424" t="n">
        <v>21.62085041206738</v>
      </c>
      <c r="I424" t="n">
        <v>24.18474930437999</v>
      </c>
      <c r="J424" t="n">
        <v>38.12853605073314</v>
      </c>
      <c r="K424" t="n">
        <v>55.58766298092345</v>
      </c>
    </row>
    <row r="425">
      <c r="A425" s="2" t="n">
        <v>45562</v>
      </c>
      <c r="B425" t="n">
        <v>40.0971892861153</v>
      </c>
      <c r="C425" t="n">
        <v>94.12281818663075</v>
      </c>
      <c r="D425" t="n">
        <v>12.99673371467218</v>
      </c>
      <c r="E425" t="n">
        <v>40.82862812149433</v>
      </c>
      <c r="F425" t="n">
        <v>22.16528511686322</v>
      </c>
      <c r="G425" t="n">
        <v>20.54392779877521</v>
      </c>
      <c r="H425" t="n">
        <v>21.55521857365734</v>
      </c>
      <c r="I425" t="n">
        <v>22.9521594680677</v>
      </c>
      <c r="J425" t="n">
        <v>38.12466404223105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11.57476601414591</v>
      </c>
      <c r="E426" t="n">
        <v>42.55517214277791</v>
      </c>
      <c r="F426" t="n">
        <v>20.91014210150035</v>
      </c>
      <c r="G426" t="n">
        <v>18.51655926653786</v>
      </c>
      <c r="H426" t="n">
        <v>21.68506635194276</v>
      </c>
      <c r="I426" t="n">
        <v>19.41523673597252</v>
      </c>
      <c r="J426" t="n">
        <v>36.80709713514134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42.48730897265239</v>
      </c>
      <c r="F427" t="n">
        <v>20.55404206758498</v>
      </c>
      <c r="G427" t="n">
        <v>17.83593252609104</v>
      </c>
      <c r="H427" t="n">
        <v>22.963403415281</v>
      </c>
      <c r="I427" t="n">
        <v>20.9116962256553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38.76158301020129</v>
      </c>
      <c r="F428" t="n">
        <v>18.98705235642306</v>
      </c>
      <c r="G428" t="n">
        <v>18.47388355324398</v>
      </c>
      <c r="H428" t="n">
        <v>23.88832798584517</v>
      </c>
      <c r="I428" t="n">
        <v>20.2514940266947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38.42081210395887</v>
      </c>
      <c r="F429" t="n">
        <v>16.7234466893162</v>
      </c>
      <c r="G429" t="n">
        <v>17.50352848099996</v>
      </c>
      <c r="H429" t="n">
        <v>22.47974133245425</v>
      </c>
      <c r="I429" t="n">
        <v>16.80853407636242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89.00415501958715</v>
      </c>
      <c r="D430" t="n">
        <v>3.6972742440883</v>
      </c>
      <c r="E430" t="n">
        <v>38.60471577631293</v>
      </c>
      <c r="F430" t="n">
        <v>16.4039736233121</v>
      </c>
      <c r="G430" t="n">
        <v>19.18980021055834</v>
      </c>
      <c r="H430" t="n">
        <v>19.43700952097405</v>
      </c>
      <c r="I430" t="n">
        <v>15.17297709867469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3.110002331449557</v>
      </c>
      <c r="E431" t="n">
        <v>35.45613840436086</v>
      </c>
      <c r="F431" t="n">
        <v>15.65937142191067</v>
      </c>
      <c r="G431" t="n">
        <v>18.70438780295498</v>
      </c>
      <c r="H431" t="n">
        <v>22.03863119049572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35.51630682043092</v>
      </c>
      <c r="F432" t="n">
        <v>12.57850290580849</v>
      </c>
      <c r="G432" t="n">
        <v>13.1927896672827</v>
      </c>
      <c r="H432" t="n">
        <v>21.79834310663813</v>
      </c>
      <c r="I432" t="n">
        <v>11.43133857742684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13.88372603852954</v>
      </c>
      <c r="G433" t="n">
        <v>15.432176145181</v>
      </c>
      <c r="H433" t="n">
        <v>24.63689755732268</v>
      </c>
      <c r="I433" t="n">
        <v>12.92579098255187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4.470223071749535</v>
      </c>
      <c r="E434" t="n">
        <v>34.83663895335716</v>
      </c>
      <c r="F434" t="n">
        <v>14.81696139787911</v>
      </c>
      <c r="G434" t="n">
        <v>13.58834328018372</v>
      </c>
      <c r="H434" t="n">
        <v>24.29889082082239</v>
      </c>
      <c r="I434" t="n">
        <v>13.05487106280794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34.34279283680917</v>
      </c>
      <c r="F435" t="n">
        <v>14.90658391535515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3.792058680996635</v>
      </c>
      <c r="E436" t="n">
        <v>37.73777859661778</v>
      </c>
      <c r="F436" t="n">
        <v>12.81165556034207</v>
      </c>
      <c r="G436" t="n">
        <v>18.20413266477438</v>
      </c>
      <c r="H436" t="n">
        <v>22.33134380740618</v>
      </c>
      <c r="I436" t="n">
        <v>9.483287709936917</v>
      </c>
      <c r="J436" t="n">
        <v>29.85708072352902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79.25354736447119</v>
      </c>
      <c r="D437" t="n">
        <v>5.996949149288233</v>
      </c>
      <c r="E437" t="n">
        <v>41.62143348944895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40.91005998610782</v>
      </c>
      <c r="F438" t="n">
        <v>11.45126640494245</v>
      </c>
      <c r="G438" t="n">
        <v>14.33007114983906</v>
      </c>
      <c r="H438" t="n">
        <v>26.2196334699931</v>
      </c>
      <c r="I438" t="n">
        <v>5.169935854236307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31.87016775895088</v>
      </c>
      <c r="C439" t="n">
        <v>73.86059850666375</v>
      </c>
      <c r="D439" t="n">
        <v>6.472186428806337</v>
      </c>
      <c r="E439" t="n">
        <v>40.49581557050024</v>
      </c>
      <c r="F439" t="n">
        <v>10.05031735097996</v>
      </c>
      <c r="G439" t="n">
        <v>14.2548776732305</v>
      </c>
      <c r="H439" t="n">
        <v>26.68457986929324</v>
      </c>
      <c r="I439" t="n">
        <v>4.050167389056258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5.46708223088177</v>
      </c>
      <c r="E440" t="n">
        <v>36.91005880307971</v>
      </c>
      <c r="F440" t="n">
        <v>8.884034255297134</v>
      </c>
      <c r="G440" t="n">
        <v>12.52970334496746</v>
      </c>
      <c r="H440" t="n">
        <v>25.5617245455751</v>
      </c>
      <c r="I440" t="n">
        <v>3.853699037001257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3.797043656325627</v>
      </c>
      <c r="E441" t="n">
        <v>33.96346830067949</v>
      </c>
      <c r="F441" t="n">
        <v>6.700306591076255</v>
      </c>
      <c r="G441" t="n">
        <v>11.13645360648448</v>
      </c>
      <c r="H441" t="n">
        <v>24.80876263434393</v>
      </c>
      <c r="I441" t="n">
        <v>2.614208513302096</v>
      </c>
      <c r="J441" t="n">
        <v>13.13961662727212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4.250016690119174</v>
      </c>
      <c r="E442" t="n">
        <v>34.42286962110703</v>
      </c>
      <c r="F442" t="n">
        <v>5.784230554128955</v>
      </c>
      <c r="G442" t="n">
        <v>10.19965713290407</v>
      </c>
      <c r="H442" t="n">
        <v>23.93519353035167</v>
      </c>
      <c r="I442" t="n">
        <v>2.164410831858965</v>
      </c>
      <c r="J442" t="n">
        <v>14.47802936303044</v>
      </c>
      <c r="K442" t="n">
        <v>40.30476618502312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1.350088707145369</v>
      </c>
      <c r="E443" t="n">
        <v>29.75809373662614</v>
      </c>
      <c r="F443" t="n">
        <v>-0.8325488288057348</v>
      </c>
      <c r="G443" t="n">
        <v>8.782427453111818</v>
      </c>
      <c r="H443" t="n">
        <v>19.13147365262642</v>
      </c>
      <c r="I443" t="n">
        <v>-2.860116037976645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1.27632001493807</v>
      </c>
      <c r="E444" t="n">
        <v>33.00832053433156</v>
      </c>
      <c r="F444" t="n">
        <v>0.5121344640641512</v>
      </c>
      <c r="G444" t="n">
        <v>11.0783200135008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53.5979414086254</v>
      </c>
      <c r="D445" t="n">
        <v>3.460482061954129</v>
      </c>
      <c r="E445" t="n">
        <v>32.14473271983296</v>
      </c>
      <c r="F445" t="n">
        <v>2.496739402666859</v>
      </c>
      <c r="G445" t="n">
        <v>10.39782875620003</v>
      </c>
      <c r="H445" t="n">
        <v>18.34242997057367</v>
      </c>
      <c r="I445" t="n">
        <v>-1.324241204896459</v>
      </c>
      <c r="J445" t="n">
        <v>8.236852669113649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53.93990606227766</v>
      </c>
      <c r="D446" t="n">
        <v>1.297035311221961</v>
      </c>
      <c r="E446" t="n">
        <v>29.97485218256015</v>
      </c>
      <c r="F446" t="n">
        <v>1.69087819129019</v>
      </c>
      <c r="G446" t="n">
        <v>11.70775241054487</v>
      </c>
      <c r="H446" t="n">
        <v>16.67792907855461</v>
      </c>
      <c r="I446" t="n">
        <v>-1.262283111743712</v>
      </c>
      <c r="J446" t="n">
        <v>11.5205431794436</v>
      </c>
      <c r="K446" t="n">
        <v>38.16625374003544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4.980227996071784</v>
      </c>
      <c r="E447" t="n">
        <v>34.27545024365206</v>
      </c>
      <c r="F447" t="n">
        <v>1.98826178910394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39.29549651620145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3.871088845809156</v>
      </c>
      <c r="E448" t="n">
        <v>32.46943893421162</v>
      </c>
      <c r="F448" t="n">
        <v>3.064167637158377</v>
      </c>
      <c r="G448" t="n">
        <v>15.31073022869169</v>
      </c>
      <c r="H448" t="n">
        <v>20.34466373956669</v>
      </c>
      <c r="I448" t="n">
        <v>-5.582716242231611</v>
      </c>
      <c r="J448" t="n">
        <v>12.29344502581728</v>
      </c>
      <c r="K448" t="n">
        <v>40.4072348647242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32.61807950685702</v>
      </c>
      <c r="F449" t="n">
        <v>3.926478665862687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4.270647213601975</v>
      </c>
      <c r="E450" t="n">
        <v>33.10513615649193</v>
      </c>
      <c r="F450" t="n">
        <v>3.665109751414164</v>
      </c>
      <c r="G450" t="n">
        <v>15.79945695914375</v>
      </c>
      <c r="H450" t="n">
        <v>19.16403406786724</v>
      </c>
      <c r="I450" t="n">
        <v>-6.215942899122762</v>
      </c>
      <c r="J450" t="n">
        <v>12.5232808280465</v>
      </c>
      <c r="K450" t="n">
        <v>43.14784228605397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34.02743587947008</v>
      </c>
      <c r="F451" t="n">
        <v>3.56110398220737</v>
      </c>
      <c r="G451" t="n">
        <v>14.31215570868942</v>
      </c>
      <c r="H451" t="n">
        <v>20.18172594092018</v>
      </c>
      <c r="I451" t="n">
        <v>-2.660528695437314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47.55245460206383</v>
      </c>
      <c r="D452" t="n">
        <v>3.843619340765092</v>
      </c>
      <c r="E452" t="n">
        <v>31.7635317820935</v>
      </c>
      <c r="F452" t="n">
        <v>3.671529376972948</v>
      </c>
      <c r="G452" t="n">
        <v>14.68480694248997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3.078301648748782</v>
      </c>
      <c r="E453" t="n">
        <v>31.24616562100058</v>
      </c>
      <c r="F453" t="n">
        <v>2.757224433689864</v>
      </c>
      <c r="G453" t="n">
        <v>14.79536581441518</v>
      </c>
      <c r="H453" t="n">
        <v>20.87241583720585</v>
      </c>
      <c r="I453" t="n">
        <v>-5.165044369169713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1.968194262065959</v>
      </c>
      <c r="E454" t="n">
        <v>28.67369051681763</v>
      </c>
      <c r="F454" t="n">
        <v>3.88009366862756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2.578079050891136</v>
      </c>
      <c r="E455" t="n">
        <v>27.78347585559835</v>
      </c>
      <c r="F455" t="n">
        <v>3.680824267448668</v>
      </c>
      <c r="G455" t="n">
        <v>15.19604643278858</v>
      </c>
      <c r="H455" t="n">
        <v>17.45910730451845</v>
      </c>
      <c r="I455" t="n">
        <v>-3.848530906144088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-2.337664770784575</v>
      </c>
      <c r="E456" t="n">
        <v>21.06062543997327</v>
      </c>
      <c r="F456" t="n">
        <v>1.10991153393456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18.3254066336505</v>
      </c>
      <c r="F457" t="n">
        <v>0.345753456537623</v>
      </c>
      <c r="G457" t="n">
        <v>12.6931270871077</v>
      </c>
      <c r="H457" t="n">
        <v>15.17821819862306</v>
      </c>
      <c r="I457" t="n">
        <v>-6.19289378333926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-4.161006625327046</v>
      </c>
      <c r="E458" t="n">
        <v>16.93037159525197</v>
      </c>
      <c r="F458" t="n">
        <v>-2.276461286329767</v>
      </c>
      <c r="G458" t="n">
        <v>10.66512730331814</v>
      </c>
      <c r="H458" t="n">
        <v>12.95081245112108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18.02537647364048</v>
      </c>
      <c r="F459" t="n">
        <v>-0.8603263832190899</v>
      </c>
      <c r="G459" t="n">
        <v>11.48624670356782</v>
      </c>
      <c r="H459" t="n">
        <v>14.92145021842641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-4.3732287088321</v>
      </c>
      <c r="E460" t="n">
        <v>19.07193742793247</v>
      </c>
      <c r="F460" t="n">
        <v>-2.270345335811075</v>
      </c>
      <c r="G460" t="n">
        <v>10.59119238730433</v>
      </c>
      <c r="H460" t="n">
        <v>15.00957059044215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29.08728793853488</v>
      </c>
      <c r="D461" t="n">
        <v>-4.051348293771417</v>
      </c>
      <c r="E461" t="n">
        <v>21.11777066661973</v>
      </c>
      <c r="F461" t="n">
        <v>-1.723651389866998</v>
      </c>
      <c r="G461" t="n">
        <v>8.812530845453947</v>
      </c>
      <c r="H461" t="n">
        <v>15.00692740353646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22.96331161264122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-0.6900586214500071</v>
      </c>
      <c r="E463" t="n">
        <v>26.147337259088</v>
      </c>
      <c r="F463" t="n">
        <v>1.872996342736633</v>
      </c>
      <c r="G463" t="n">
        <v>13.07321629346796</v>
      </c>
      <c r="H463" t="n">
        <v>18.14129787197611</v>
      </c>
      <c r="I463" t="n">
        <v>-5.623570405245326</v>
      </c>
      <c r="J463" t="n">
        <v>4.990341959221234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41.15255289312885</v>
      </c>
      <c r="D464" t="n">
        <v>0.8229035194627921</v>
      </c>
      <c r="E464" t="n">
        <v>27.43981973883569</v>
      </c>
      <c r="F464" t="n">
        <v>1.853366661359201</v>
      </c>
      <c r="G464" t="n">
        <v>11.59770001669278</v>
      </c>
      <c r="H464" t="n">
        <v>22.5827572152205</v>
      </c>
      <c r="I464" t="n">
        <v>-5.622079519627555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30.70783622238509</v>
      </c>
      <c r="F465" t="n">
        <v>1.972840688932886</v>
      </c>
      <c r="G465" t="n">
        <v>12.4254774408243</v>
      </c>
      <c r="H465" t="n">
        <v>27.28957155348153</v>
      </c>
      <c r="I465" t="n">
        <v>-4.901036590749664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27.40552257393896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-2.035055053513557</v>
      </c>
      <c r="E467" t="n">
        <v>26.67629289856526</v>
      </c>
      <c r="F467" t="n">
        <v>1.729388237432961</v>
      </c>
      <c r="G467" t="n">
        <v>12.85430703342887</v>
      </c>
      <c r="H467" t="n">
        <v>24.22974572039651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-2.215962976007946</v>
      </c>
      <c r="E468" t="n">
        <v>24.51445719285894</v>
      </c>
      <c r="F468" t="n">
        <v>1.08496221558505</v>
      </c>
      <c r="G468" t="n">
        <v>13.10323772938087</v>
      </c>
      <c r="H468" t="n">
        <v>24.33690400944879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23.84043668348157</v>
      </c>
      <c r="F469" t="n">
        <v>0.5674473922091527</v>
      </c>
      <c r="G469" t="n">
        <v>11.12231095035667</v>
      </c>
      <c r="H469" t="n">
        <v>21.99108735077928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-2.33101727107311</v>
      </c>
      <c r="E470" t="n">
        <v>23.36896626054643</v>
      </c>
      <c r="F470" t="n">
        <v>-0.09659606543362953</v>
      </c>
      <c r="G470" t="n">
        <v>9.678598931881922</v>
      </c>
      <c r="H470" t="n">
        <v>20.47811825014401</v>
      </c>
      <c r="I470" t="n">
        <v>-6.777965670662844</v>
      </c>
      <c r="J470" t="n">
        <v>3.732788131911557</v>
      </c>
      <c r="K470" t="n">
        <v>44.522776015688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25.16799373132479</v>
      </c>
      <c r="F471" t="n">
        <v>1.312548384467549</v>
      </c>
      <c r="G471" t="n">
        <v>10.41189559681008</v>
      </c>
      <c r="H471" t="n">
        <v>22.46525695325958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-0.9434810089313905</v>
      </c>
      <c r="E472" t="n">
        <v>25.19391880235151</v>
      </c>
      <c r="F472" t="n">
        <v>1.060760241143743</v>
      </c>
      <c r="G472" t="n">
        <v>11.92585212460271</v>
      </c>
      <c r="H472" t="n">
        <v>22.19259568723526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14.36452218359847</v>
      </c>
      <c r="F473" t="n">
        <v>-2.879320924711493</v>
      </c>
      <c r="G473" t="n">
        <v>9.960335612358385</v>
      </c>
      <c r="H473" t="n">
        <v>16.78662400285196</v>
      </c>
      <c r="I473" t="n">
        <v>-6.727512433041715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32.5161126428162</v>
      </c>
      <c r="D474" t="n">
        <v>-4.887242530997693</v>
      </c>
      <c r="E474" t="n">
        <v>14.16324162182558</v>
      </c>
      <c r="F474" t="n">
        <v>-3.797876504052244</v>
      </c>
      <c r="G474" t="n">
        <v>10.43221780018466</v>
      </c>
      <c r="H474" t="n">
        <v>15.41699370150218</v>
      </c>
      <c r="I474" t="n">
        <v>-7.97498801783687</v>
      </c>
      <c r="J474" t="n">
        <v>-0.8089942941797545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29.67509204130581</v>
      </c>
      <c r="D475" t="n">
        <v>-5.170950580316214</v>
      </c>
      <c r="E475" t="n">
        <v>12.39184210368791</v>
      </c>
      <c r="F475" t="n">
        <v>-4.317700151643988</v>
      </c>
      <c r="G475" t="n">
        <v>6.949054636046625</v>
      </c>
      <c r="H475" t="n">
        <v>19.37694159731635</v>
      </c>
      <c r="I475" t="n">
        <v>-7.261607091927469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8.269736968084707</v>
      </c>
      <c r="F476" t="n">
        <v>-7.952703401530769</v>
      </c>
      <c r="G476" t="n">
        <v>4.889077129990338</v>
      </c>
      <c r="H476" t="n">
        <v>20.14419349818963</v>
      </c>
      <c r="I476" t="n">
        <v>-8.207204005961122</v>
      </c>
      <c r="J476" t="n">
        <v>-2.012202272324659</v>
      </c>
      <c r="K476" t="n">
        <v>45.84785306539503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-6.22108597178056</v>
      </c>
      <c r="E477" t="n">
        <v>7.858642187425691</v>
      </c>
      <c r="F477" t="n">
        <v>-4.751114259508782</v>
      </c>
      <c r="G477" t="n">
        <v>7.574599226013445</v>
      </c>
      <c r="H477" t="n">
        <v>20.74587980273574</v>
      </c>
      <c r="I477" t="n">
        <v>-7.770662858622379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8.709823165296871</v>
      </c>
      <c r="F478" t="n">
        <v>-5.867130109736641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-6.524452014673709</v>
      </c>
      <c r="E479" t="n">
        <v>8.499294098988752</v>
      </c>
      <c r="F479" t="n">
        <v>-4.138186522727382</v>
      </c>
      <c r="G479" t="n">
        <v>5.981868980344163</v>
      </c>
      <c r="H479" t="n">
        <v>20.23086956742648</v>
      </c>
      <c r="I479" t="n">
        <v>-11.16206770659938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8.487826090875084</v>
      </c>
      <c r="F480" t="n">
        <v>-4.456138013043875</v>
      </c>
      <c r="G480" t="n">
        <v>8.31241133861953</v>
      </c>
      <c r="H480" t="n">
        <v>22.33474004378309</v>
      </c>
      <c r="I480" t="n">
        <v>-11.10211702255542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-7.588417252696056</v>
      </c>
      <c r="E481" t="n">
        <v>4.95219589935334</v>
      </c>
      <c r="F481" t="n">
        <v>-3.71788242108454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5.251286734947103</v>
      </c>
      <c r="F482" t="n">
        <v>-4.742421626684301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4.205098137783114</v>
      </c>
      <c r="F483" t="n">
        <v>-4.8860740357891</v>
      </c>
      <c r="G483" t="n">
        <v>7.618272611946852</v>
      </c>
      <c r="H483" t="n">
        <v>19.42037672172818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4.748348702391203</v>
      </c>
      <c r="F484" t="n">
        <v>-5.190276313758257</v>
      </c>
      <c r="G484" t="n">
        <v>7.521252958228497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16.42411480647561</v>
      </c>
      <c r="D485" t="n">
        <v>-5.430550762532038</v>
      </c>
      <c r="E485" t="n">
        <v>4.34164136856503</v>
      </c>
      <c r="F485" t="n">
        <v>-5.549789825142937</v>
      </c>
      <c r="G485" t="n">
        <v>7.628623245898503</v>
      </c>
      <c r="H485" t="n">
        <v>19.69936453510794</v>
      </c>
      <c r="I485" t="n">
        <v>-11.13502804968528</v>
      </c>
      <c r="J485" t="n">
        <v>-4.979410473868107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-5.281020680844717</v>
      </c>
      <c r="E486" t="n">
        <v>5.176135360796374</v>
      </c>
      <c r="F486" t="n">
        <v>-5.676692528215133</v>
      </c>
      <c r="G486" t="n">
        <v>9.567230759251565</v>
      </c>
      <c r="H486" t="n">
        <v>18.5365797324069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-6.961330475868666</v>
      </c>
      <c r="E487" t="n">
        <v>2.497812866069493</v>
      </c>
      <c r="F487" t="n">
        <v>-6.515186675227502</v>
      </c>
      <c r="G487" t="n">
        <v>8.135517488619492</v>
      </c>
      <c r="H487" t="n">
        <v>18.71005405375548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4.575705757013737</v>
      </c>
      <c r="F488" t="n">
        <v>-7.063233350959985</v>
      </c>
      <c r="G488" t="n">
        <v>10.88291984198746</v>
      </c>
      <c r="H488" t="n">
        <v>21.90470776756788</v>
      </c>
      <c r="I488" t="n">
        <v>-12.915954295692</v>
      </c>
      <c r="J488" t="n">
        <v>-5.663597831449108</v>
      </c>
      <c r="K488" t="n">
        <v>53.9508496394344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2.141225154315296</v>
      </c>
      <c r="F489" t="n">
        <v>-7.09674592627787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-2.094317061960171</v>
      </c>
      <c r="E490" t="n">
        <v>3.326330865645954</v>
      </c>
      <c r="F490" t="n">
        <v>-6.005029485768754</v>
      </c>
      <c r="G490" t="n">
        <v>11.08642978529901</v>
      </c>
      <c r="H490" t="n">
        <v>26.54574292630001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-0.1367697496820419</v>
      </c>
      <c r="E491" t="n">
        <v>3.703777362963501</v>
      </c>
      <c r="F491" t="n">
        <v>-4.905160906776141</v>
      </c>
      <c r="G491" t="n">
        <v>9.094612481236886</v>
      </c>
      <c r="H491" t="n">
        <v>26.42196748468566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5.044628128288609</v>
      </c>
      <c r="F492" t="n">
        <v>-6.940610666162761</v>
      </c>
      <c r="G492" t="n">
        <v>3.985115242378212</v>
      </c>
      <c r="H492" t="n">
        <v>22.93222077558763</v>
      </c>
      <c r="I492" t="n">
        <v>-14.43886381962074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5.280487652088106</v>
      </c>
      <c r="F493" t="n">
        <v>-7.27533271279226</v>
      </c>
      <c r="G493" t="n">
        <v>2.058094945672928</v>
      </c>
      <c r="H493" t="n">
        <v>19.36099101776427</v>
      </c>
      <c r="I493" t="n">
        <v>-15.10369485114093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3.759983513841925</v>
      </c>
      <c r="F494" t="n">
        <v>-7.933663014934877</v>
      </c>
      <c r="G494" t="n">
        <v>4.463366702894778</v>
      </c>
      <c r="H494" t="n">
        <v>17.86775675905556</v>
      </c>
      <c r="I494" t="n">
        <v>-15.8842661540705</v>
      </c>
      <c r="J494" t="n">
        <v>-10.9100468563525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4.730812312539734</v>
      </c>
      <c r="F495" t="n">
        <v>-6.290964007728705</v>
      </c>
      <c r="G495" t="n">
        <v>3.261581205453057</v>
      </c>
      <c r="H495" t="n">
        <v>24.54892685120551</v>
      </c>
      <c r="I495" t="n">
        <v>-16.98827746634494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-6.113333761994211</v>
      </c>
      <c r="E496" t="n">
        <v>2.83876593198471</v>
      </c>
      <c r="F496" t="n">
        <v>-4.562952739616099</v>
      </c>
      <c r="G496" t="n">
        <v>1.569460864201644</v>
      </c>
      <c r="H496" t="n">
        <v>24.76331164535288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-6.443438884889108</v>
      </c>
      <c r="E497" t="n">
        <v>0.7211891613301047</v>
      </c>
      <c r="F497" t="n">
        <v>-3.946745692599729</v>
      </c>
      <c r="G497" t="n">
        <v>-1.215221995693938</v>
      </c>
      <c r="H497" t="n">
        <v>24.53050826383398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-3.686026171187951</v>
      </c>
      <c r="F498" t="n">
        <v>-6.700325717425482</v>
      </c>
      <c r="G498" t="n">
        <v>-1.591210527211351</v>
      </c>
      <c r="H498" t="n">
        <v>20.90165212910549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-8.551941635506111</v>
      </c>
      <c r="E499" t="n">
        <v>-6.069037378386854</v>
      </c>
      <c r="F499" t="n">
        <v>-7.482701613432353</v>
      </c>
      <c r="G499" t="n">
        <v>-0.9125713566422555</v>
      </c>
      <c r="H499" t="n">
        <v>22.3673481264302</v>
      </c>
      <c r="I499" t="n">
        <v>-16.91322823098213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-4.681317112942751</v>
      </c>
      <c r="E500" t="n">
        <v>-0.7161553030447299</v>
      </c>
      <c r="F500" t="n">
        <v>-7.092100901516996</v>
      </c>
      <c r="G500" t="n">
        <v>-0.1519219760626078</v>
      </c>
      <c r="H500" t="n">
        <v>26.18328684779156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-3.069241832941316</v>
      </c>
      <c r="E501" t="n">
        <v>3.699063353549525</v>
      </c>
      <c r="F501" t="n">
        <v>-6.789764858285907</v>
      </c>
      <c r="G501" t="n">
        <v>1.751207544605227</v>
      </c>
      <c r="H501" t="n">
        <v>26.78250872165439</v>
      </c>
      <c r="I501" t="n">
        <v>-13.86630794517619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-4.675776569507151</v>
      </c>
      <c r="E503" t="n">
        <v>1.850370265570733</v>
      </c>
      <c r="F503" t="n">
        <v>-5.732941123269686</v>
      </c>
      <c r="G503" t="n">
        <v>1.553999559662467</v>
      </c>
      <c r="H503" t="n">
        <v>27.30809698913803</v>
      </c>
      <c r="I503" t="n">
        <v>-13.49121086223998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1.29237353315681</v>
      </c>
      <c r="F504" t="n">
        <v>-5.923598420209697</v>
      </c>
      <c r="G504" t="n">
        <v>0.546186324986353</v>
      </c>
      <c r="H504" t="n">
        <v>26.43964037206414</v>
      </c>
      <c r="I504" t="n">
        <v>-12.78497358052558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2.514606839386002</v>
      </c>
      <c r="F505" t="n">
        <v>-7.834732452644799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2.194596925307035</v>
      </c>
      <c r="F506" t="n">
        <v>-5.84274528473644</v>
      </c>
      <c r="G506" t="n">
        <v>0.3998520042471698</v>
      </c>
      <c r="H506" t="n">
        <v>26.92271426441615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3.924121527329949</v>
      </c>
      <c r="F507" t="n">
        <v>-4.628496705643926</v>
      </c>
      <c r="G507" t="n">
        <v>1.281141409483388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-1.690904594839227</v>
      </c>
      <c r="E508" t="n">
        <v>3.530463985965948</v>
      </c>
      <c r="F508" t="n">
        <v>-4.23115691236281</v>
      </c>
      <c r="G508" t="n">
        <v>0.4478379702594681</v>
      </c>
      <c r="H508" t="n">
        <v>28.19430500459914</v>
      </c>
      <c r="I508" t="n">
        <v>-13.19884224237976</v>
      </c>
      <c r="J508" t="n">
        <v>-15.60191648282153</v>
      </c>
      <c r="K508" t="n">
        <v>31.14307613096492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-3.557108561235955</v>
      </c>
      <c r="E509" t="n">
        <v>-1.235000744934855</v>
      </c>
      <c r="F509" t="n">
        <v>-5.075817773308289</v>
      </c>
      <c r="G509" t="n">
        <v>-1.308644323113928</v>
      </c>
      <c r="H509" t="n">
        <v>28.312936504832</v>
      </c>
      <c r="I509" t="n">
        <v>-12.64086616295336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2.659622287905616</v>
      </c>
      <c r="E510" t="n">
        <v>0.4433960727388664</v>
      </c>
      <c r="F510" t="n">
        <v>3.576763318761822</v>
      </c>
      <c r="G510" t="n">
        <v>1.979112311558318</v>
      </c>
      <c r="H510" t="n">
        <v>30.6619067604416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-2.161574185977466</v>
      </c>
      <c r="F511" t="n">
        <v>3.285016387620021</v>
      </c>
      <c r="G511" t="n">
        <v>3.650533208225948</v>
      </c>
      <c r="H511" t="n">
        <v>28.22885959196713</v>
      </c>
      <c r="I511" t="n">
        <v>-7.325490125587198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5.419799184281904</v>
      </c>
      <c r="G512" t="n">
        <v>9.005717759981424</v>
      </c>
      <c r="H512" t="n">
        <v>33.8817736338163</v>
      </c>
      <c r="I512" t="n">
        <v>-5.570150339422286</v>
      </c>
      <c r="J512" t="n">
        <v>-5.236338023620347</v>
      </c>
      <c r="K512" t="n">
        <v>37.22207422985196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0.8445091252394343</v>
      </c>
      <c r="F513" t="n">
        <v>2.046772300635791</v>
      </c>
      <c r="G513" t="n">
        <v>8.465861027285859</v>
      </c>
      <c r="H513" t="n">
        <v>31.99737838591339</v>
      </c>
      <c r="I513" t="n">
        <v>-6.597099659891725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-1.239890965546808</v>
      </c>
      <c r="F514" t="n">
        <v>1.29330406357866</v>
      </c>
      <c r="G514" t="n">
        <v>11.57137858639567</v>
      </c>
      <c r="H514" t="n">
        <v>31.06096124484647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-0.5676670757558844</v>
      </c>
      <c r="E515" t="n">
        <v>-2.039964517771653</v>
      </c>
      <c r="F515" t="n">
        <v>-1.576142372879952</v>
      </c>
      <c r="G515" t="n">
        <v>8.984679780798777</v>
      </c>
      <c r="H515" t="n">
        <v>28.30160735558249</v>
      </c>
      <c r="I515" t="n">
        <v>-9.613752462408698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-9.025770500559071</v>
      </c>
      <c r="F516" t="n">
        <v>-2.017590554199755</v>
      </c>
      <c r="G516" t="n">
        <v>6.943236089260818</v>
      </c>
      <c r="H516" t="n">
        <v>24.99039921504689</v>
      </c>
      <c r="I516" t="n">
        <v>-8.602346668858607</v>
      </c>
      <c r="J516" t="n">
        <v>-8.785445083299571</v>
      </c>
      <c r="K516" t="n">
        <v>31.52906249739298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-8.782958295928845</v>
      </c>
      <c r="F517" t="n">
        <v>-1.547221056073911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-8.70226344676157</v>
      </c>
      <c r="F518" t="n">
        <v>-0.3016436903499509</v>
      </c>
      <c r="G518" t="n">
        <v>4.719981955762553</v>
      </c>
      <c r="H518" t="n">
        <v>25.33377708815301</v>
      </c>
      <c r="I518" t="n">
        <v>-8.583880780690867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-11.72310002390951</v>
      </c>
      <c r="F519" t="n">
        <v>-2.528144334508264</v>
      </c>
      <c r="G519" t="n">
        <v>4.118918811111882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-11.66376545602238</v>
      </c>
      <c r="F520" t="n">
        <v>-1.76547792168803</v>
      </c>
      <c r="G520" t="n">
        <v>3.542524063936869</v>
      </c>
      <c r="H520" t="n">
        <v>22.61005882527451</v>
      </c>
      <c r="I520" t="n">
        <v>-11.04045335948951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-11.82503699431257</v>
      </c>
      <c r="F521" t="n">
        <v>-1.888974978167191</v>
      </c>
      <c r="G521" t="n">
        <v>6.17804776410753</v>
      </c>
      <c r="H521" t="n">
        <v>23.65479474339771</v>
      </c>
      <c r="I521" t="n">
        <v>-8.907700346146886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-11.42331649228386</v>
      </c>
      <c r="F522" t="n">
        <v>-2.309050981972716</v>
      </c>
      <c r="G522" t="n">
        <v>6.07749106631823</v>
      </c>
      <c r="H522" t="n">
        <v>23.92379204787061</v>
      </c>
      <c r="I522" t="n">
        <v>-9.156292939239275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-2.062616684782692</v>
      </c>
      <c r="E523" t="n">
        <v>-11.67180977164358</v>
      </c>
      <c r="F523" t="n">
        <v>-0.2593441713542921</v>
      </c>
      <c r="G523" t="n">
        <v>7.897102063019878</v>
      </c>
      <c r="H523" t="n">
        <v>21.10555755754506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-3.474376514375976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-13.01244657271915</v>
      </c>
      <c r="F525" t="n">
        <v>-3.734788118319976</v>
      </c>
      <c r="G525" t="n">
        <v>6.090561935389771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-11.06964106325775</v>
      </c>
      <c r="F526" t="n">
        <v>-2.3177125653988</v>
      </c>
      <c r="G526" t="n">
        <v>6.942882593780553</v>
      </c>
      <c r="H526" t="n">
        <v>25.13432471692547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-5.698767936818772</v>
      </c>
      <c r="E527" t="n">
        <v>-13.59328728283519</v>
      </c>
      <c r="F527" t="n">
        <v>-3.596399733147138</v>
      </c>
      <c r="G527" t="n">
        <v>6.452512491701778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-6.784936470413438</v>
      </c>
      <c r="E528" t="n">
        <v>-13.42582331099247</v>
      </c>
      <c r="F528" t="n">
        <v>-4.085526997449252</v>
      </c>
      <c r="G528" t="n">
        <v>5.505485239577368</v>
      </c>
      <c r="H528" t="n">
        <v>20.12977025334202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-5.800006272929615</v>
      </c>
      <c r="E529" t="n">
        <v>-12.21499455450882</v>
      </c>
      <c r="F529" t="n">
        <v>-4.003328075761958</v>
      </c>
      <c r="G529" t="n">
        <v>7.104296260321208</v>
      </c>
      <c r="H529" t="n">
        <v>18.06100589294868</v>
      </c>
      <c r="I529" t="n">
        <v>-10.42630751520626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-13.29225937659021</v>
      </c>
      <c r="F530" t="n">
        <v>-4.731939040290478</v>
      </c>
      <c r="G530" t="n">
        <v>6.968872566575279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-8.054884091111457</v>
      </c>
      <c r="E531" t="n">
        <v>-18.4425275926304</v>
      </c>
      <c r="F531" t="n">
        <v>-6.313740784432542</v>
      </c>
      <c r="G531" t="n">
        <v>2.393090969159561</v>
      </c>
      <c r="H531" t="n">
        <v>13.4433569986715</v>
      </c>
      <c r="I531" t="n">
        <v>-13.65194466875993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-18.64461346882724</v>
      </c>
      <c r="F532" t="n">
        <v>-7.120261202275513</v>
      </c>
      <c r="G532" t="n">
        <v>3.792004494439416</v>
      </c>
      <c r="H532" t="n">
        <v>14.09849571601869</v>
      </c>
      <c r="I532" t="n">
        <v>-14.34330993725508</v>
      </c>
      <c r="J532" t="n">
        <v>-17.22170391601653</v>
      </c>
      <c r="K532" t="n">
        <v>12.45266543861179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-7.740421872500458</v>
      </c>
      <c r="E533" t="n">
        <v>-19.41741344033358</v>
      </c>
      <c r="F533" t="n">
        <v>-8.340843554437448</v>
      </c>
      <c r="G533" t="n">
        <v>3.667402736852887</v>
      </c>
      <c r="H533" t="n">
        <v>13.83571050642682</v>
      </c>
      <c r="I533" t="n">
        <v>-16.03331859379366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-20.1785538974568</v>
      </c>
      <c r="F534" t="n">
        <v>-7.82454310856846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-6.817552802012949</v>
      </c>
      <c r="E535" t="n">
        <v>-14.89120892603049</v>
      </c>
      <c r="F535" t="n">
        <v>-6.397198302053897</v>
      </c>
      <c r="G535" t="n">
        <v>6.750861928039398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-15.2758121020015</v>
      </c>
      <c r="F536" t="n">
        <v>-6.648033628811422</v>
      </c>
      <c r="G536" t="n">
        <v>6.800383099294671</v>
      </c>
      <c r="H536" t="n">
        <v>18.76644992897221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-16.03213269960481</v>
      </c>
      <c r="F537" t="n">
        <v>-4.716026867681656</v>
      </c>
      <c r="G537" t="n">
        <v>6.254382207419051</v>
      </c>
      <c r="H537" t="n">
        <v>17.9362787612386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-6.520561222859033</v>
      </c>
      <c r="E538" t="n">
        <v>-15.48871848318566</v>
      </c>
      <c r="F538" t="n">
        <v>-6.498946740616407</v>
      </c>
      <c r="G538" t="n">
        <v>6.673417124265679</v>
      </c>
      <c r="H538" t="n">
        <v>17.12651710101292</v>
      </c>
      <c r="I538" t="n">
        <v>-12.10672838393628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-14.54654250687887</v>
      </c>
      <c r="F539" t="n">
        <v>-6.659621823646422</v>
      </c>
      <c r="G539" t="n">
        <v>9.088223659183381</v>
      </c>
      <c r="H539" t="n">
        <v>17.87949835412075</v>
      </c>
      <c r="I539" t="n">
        <v>-12.58570052080278</v>
      </c>
      <c r="J539" t="n">
        <v>-20.70894808311229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-15.67975037073806</v>
      </c>
      <c r="F540" t="n">
        <v>-7.466679377133001</v>
      </c>
      <c r="G540" t="n">
        <v>8.54134761450589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-7.194452141572427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-5.4545911945165</v>
      </c>
      <c r="E543" t="n">
        <v>-9.668120444024931</v>
      </c>
      <c r="F543" t="n">
        <v>-5.500786614244413</v>
      </c>
      <c r="G543" t="n">
        <v>7.063084208444637</v>
      </c>
      <c r="H543" t="n">
        <v>23.58873270637263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-6.118792971244091</v>
      </c>
      <c r="F544" t="n">
        <v>-0.9516209164220468</v>
      </c>
      <c r="G544" t="n">
        <v>2.730169093402579</v>
      </c>
      <c r="H544" t="n">
        <v>28.12924810714947</v>
      </c>
      <c r="I544" t="n">
        <v>-13.06553459998494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-3.407405298055166</v>
      </c>
      <c r="E545" t="n">
        <v>-7.648789729074679</v>
      </c>
      <c r="F545" t="n">
        <v>-1.718719056012341</v>
      </c>
      <c r="G545" t="n">
        <v>3.825239075877573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-2.762036834499304</v>
      </c>
      <c r="E546" t="n">
        <v>-7.004271393557437</v>
      </c>
      <c r="F546" t="n">
        <v>-0.9885682773471682</v>
      </c>
      <c r="G546" t="n">
        <v>5.332924456016297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-7.242804346417908</v>
      </c>
      <c r="F547" t="n">
        <v>0.8767238573083036</v>
      </c>
      <c r="G547" t="n">
        <v>5.466170696605177</v>
      </c>
      <c r="H547" t="n">
        <v>26.2559186196331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-4.328103986958098</v>
      </c>
      <c r="F548" t="n">
        <v>1.202894661577014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-3.986886391342614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-2.414387071050905</v>
      </c>
      <c r="E550" t="n">
        <v>-4.052597721618135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-4.573087312292213</v>
      </c>
      <c r="F551" t="n">
        <v>1.121581315725551</v>
      </c>
      <c r="G551" t="n">
        <v>1.932885252392569</v>
      </c>
      <c r="H551" t="n">
        <v>30.78738201145368</v>
      </c>
      <c r="I551" t="n">
        <v>-12.25391312807043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-1.154902360184329</v>
      </c>
      <c r="F552" t="n">
        <v>2.053388160909009</v>
      </c>
      <c r="G552" t="n">
        <v>2.762252370273477</v>
      </c>
      <c r="H552" t="n">
        <v>32.90536581525136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-9.937640328091668</v>
      </c>
      <c r="E553" t="n">
        <v>-4.085630890700953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-13.88495739495445</v>
      </c>
      <c r="E555" t="n">
        <v>-3.724278548036053</v>
      </c>
      <c r="F555" t="n">
        <v>0.5180994139378559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-12.8386511187609</v>
      </c>
      <c r="E556" t="n">
        <v>0.936473545899319</v>
      </c>
      <c r="F556" t="n">
        <v>2.263057154106307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29.2884788081722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5.926238030987085</v>
      </c>
      <c r="F558" t="n">
        <v>6.713276319995765</v>
      </c>
      <c r="G558" t="n">
        <v>7.130019836053103</v>
      </c>
      <c r="H558" t="n">
        <v>45.21385440781908</v>
      </c>
      <c r="I558" t="n">
        <v>-6.384166184640061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-5.839834727191007</v>
      </c>
      <c r="E559" t="n">
        <v>2.462036714345284</v>
      </c>
      <c r="F559" t="n">
        <v>6.409609394532501</v>
      </c>
      <c r="G559" t="n">
        <v>5.638320370519323</v>
      </c>
      <c r="H559" t="n">
        <v>40.45851203708038</v>
      </c>
      <c r="I559" t="n">
        <v>-5.684406998533542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1.808849615274943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2.075615761256455</v>
      </c>
      <c r="F561" t="n">
        <v>7.150267498877838</v>
      </c>
      <c r="G561" t="n">
        <v>7.661769731951162</v>
      </c>
      <c r="H561" t="n">
        <v>41.02675360240977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0.5516934117683947</v>
      </c>
      <c r="F562" t="n">
        <v>6.219948871163017</v>
      </c>
      <c r="G562" t="n">
        <v>3.968167208550977</v>
      </c>
      <c r="H562" t="n">
        <v>35.64583037664535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4.628936341200474</v>
      </c>
      <c r="F563" t="n">
        <v>9.763564567465277</v>
      </c>
      <c r="G563" t="n">
        <v>8.309241536469724</v>
      </c>
      <c r="H563" t="n">
        <v>38.55247391258479</v>
      </c>
      <c r="I563" t="n">
        <v>-4.060249306453867</v>
      </c>
      <c r="J563" t="n">
        <v>-0.4274248470444775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-0.8870109453641639</v>
      </c>
      <c r="E564" t="n">
        <v>9.827192019378117</v>
      </c>
      <c r="F564" t="n">
        <v>12.84570434237562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9.789221111995762</v>
      </c>
      <c r="F565" t="n">
        <v>6.95581156545706</v>
      </c>
      <c r="G565" t="n">
        <v>8.481834554098366</v>
      </c>
      <c r="H565" t="n">
        <v>41.00973067816922</v>
      </c>
      <c r="I565" t="n">
        <v>-3.405090236911834</v>
      </c>
      <c r="J565" t="n">
        <v>2.963644522312281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11.03563370902794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10.40384708375937</v>
      </c>
      <c r="F567" t="n">
        <v>6.131499736710788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8.578028676556881</v>
      </c>
      <c r="F568" t="n">
        <v>5.804003229762533</v>
      </c>
      <c r="G568" t="n">
        <v>7.611808370266226</v>
      </c>
      <c r="H568" t="n">
        <v>41.33073571156802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9.046533490802378</v>
      </c>
      <c r="F569" t="n">
        <v>5.731331897126979</v>
      </c>
      <c r="G569" t="n">
        <v>6.5839059984935</v>
      </c>
      <c r="H569" t="n">
        <v>40.00366460370508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5.780951712180649</v>
      </c>
      <c r="F570" t="n">
        <v>4.786200985887112</v>
      </c>
      <c r="G570" t="n">
        <v>7.585281167904667</v>
      </c>
      <c r="H570" t="n">
        <v>37.93769713847031</v>
      </c>
      <c r="I570" t="n">
        <v>-5.729214124660476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7.054497097725054</v>
      </c>
      <c r="F571" t="n">
        <v>7.540872139088273</v>
      </c>
      <c r="G571" t="n">
        <v>7.287661598017192</v>
      </c>
      <c r="H571" t="n">
        <v>42.40784232514774</v>
      </c>
      <c r="I571" t="n">
        <v>-8.170343976950068</v>
      </c>
      <c r="J571" t="n">
        <v>5.718221910178944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6.034291713084139</v>
      </c>
      <c r="F572" t="n">
        <v>9.463419240340688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4.354181637611876</v>
      </c>
      <c r="F573" t="n">
        <v>8.789006739682304</v>
      </c>
      <c r="G573" t="n">
        <v>5.706511489039046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7.848671682553832</v>
      </c>
      <c r="G574" t="n">
        <v>6.18962075431142</v>
      </c>
      <c r="H574" t="n">
        <v>39.6480983493527</v>
      </c>
      <c r="I574" t="n">
        <v>-5.643029027356805</v>
      </c>
      <c r="J574" t="n">
        <v>1.38443210703576</v>
      </c>
      <c r="K574" t="n">
        <v>31.48023729388429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-11.07266951519314</v>
      </c>
      <c r="E575" t="n">
        <v>2.667084307448309</v>
      </c>
      <c r="F575" t="n">
        <v>7.040263316662831</v>
      </c>
      <c r="G575" t="n">
        <v>3.653951834195124</v>
      </c>
      <c r="H575" t="n">
        <v>40.4165384102382</v>
      </c>
      <c r="I575" t="n">
        <v>-6.442639861387189</v>
      </c>
      <c r="J575" t="n">
        <v>2.770316007390505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5.06016934922342</v>
      </c>
      <c r="F576" t="n">
        <v>9.772163993041506</v>
      </c>
      <c r="G576" t="n">
        <v>7.201128252101463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-7.123254581139616</v>
      </c>
      <c r="D577" t="n">
        <v>-9.902117201358907</v>
      </c>
      <c r="E577" t="n">
        <v>3.658557292228171</v>
      </c>
      <c r="F577" t="n">
        <v>6.848686649517721</v>
      </c>
      <c r="G577" t="n">
        <v>5.742226950695084</v>
      </c>
      <c r="H577" t="n">
        <v>37.93511414625625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-15.23071951006673</v>
      </c>
      <c r="E578" t="n">
        <v>-0.7861490927267401</v>
      </c>
      <c r="F578" t="n">
        <v>0.908471268945088</v>
      </c>
      <c r="G578" t="n">
        <v>4.690255443957025</v>
      </c>
      <c r="H578" t="n">
        <v>24.4889569768654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-2.203167236384351</v>
      </c>
      <c r="F579" t="n">
        <v>2.766575020697615</v>
      </c>
      <c r="G579" t="n">
        <v>5.400766229003784</v>
      </c>
      <c r="H579" t="n">
        <v>21.62051687033322</v>
      </c>
      <c r="I579" t="n">
        <v>-4.532310401505013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-0.07788313148989756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-1.088681877509889</v>
      </c>
      <c r="D581" t="n">
        <v>-11.39588464014331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-12.73827710887082</v>
      </c>
      <c r="E582" t="n">
        <v>-3.589701743932505</v>
      </c>
      <c r="F582" t="n">
        <v>1.303203812172482</v>
      </c>
      <c r="G582" t="n">
        <v>8.193756702175904</v>
      </c>
      <c r="H582" t="n">
        <v>19.04713738927355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-0.5187935818025124</v>
      </c>
      <c r="F583" t="n">
        <v>2.770834520875964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33.36661688327587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-0.5986080432096808</v>
      </c>
      <c r="F584" t="n">
        <v>2.474516463829834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-0.4046096132461652</v>
      </c>
      <c r="F585" t="n">
        <v>2.848870606780718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0.7405490982376417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0.5188432757931238</v>
      </c>
      <c r="F587" t="n">
        <v>5.221557920806141</v>
      </c>
      <c r="G587" t="n">
        <v>7.21259691584808</v>
      </c>
      <c r="H587" t="n">
        <v>21.91076010937942</v>
      </c>
      <c r="I587" t="n">
        <v>1.080987267386502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-4.118253179163966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-4.547941166613811</v>
      </c>
      <c r="F590" t="n">
        <v>1.254449620355391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-5.487045637065002</v>
      </c>
      <c r="F592" t="n">
        <v>0.2882028927804425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-4.086637412385841</v>
      </c>
      <c r="F593" t="n">
        <v>1.766099728150161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-10.49058825287941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-10.8768024612978</v>
      </c>
      <c r="E595" t="n">
        <v>-3.24547098218545</v>
      </c>
      <c r="F595" t="n">
        <v>4.813575850192642</v>
      </c>
      <c r="G595" t="n">
        <v>8.029011925407703</v>
      </c>
      <c r="H595" t="n">
        <v>17.93568783749626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-5.339543159476856</v>
      </c>
      <c r="F596" t="n">
        <v>3.766461750277905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-18.18237389230296</v>
      </c>
      <c r="E598" t="n">
        <v>-12.87943225063606</v>
      </c>
      <c r="F598" t="n">
        <v>-6.734309804295391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-6.540894465227465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-17.45364549239394</v>
      </c>
      <c r="D601" t="n">
        <v>-23.17977906367007</v>
      </c>
      <c r="E601" t="n">
        <v>-15.20510395980704</v>
      </c>
      <c r="F601" t="n">
        <v>-7.325734756313751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-15.02988560907596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-14.21452035913773</v>
      </c>
      <c r="F603" t="n">
        <v>-7.198469419799425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-13.9453806554732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-13.2707100719762</v>
      </c>
      <c r="F605" t="n">
        <v>-5.916557920726384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-14.33751941780552</v>
      </c>
      <c r="F607" t="n">
        <v>-5.840091901776456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-6.153576530910998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15.73386570134256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-17.60089754740627</v>
      </c>
      <c r="E609" t="n">
        <v>-11.34498892497419</v>
      </c>
      <c r="F609" t="n">
        <v>-4.493390539035125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-13.46384698307558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-12.98272275439405</v>
      </c>
      <c r="F611" t="n">
        <v>-3.556009479042355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-16.07080870646811</v>
      </c>
      <c r="F612" t="n">
        <v>-4.046862874484747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-13.33281829390982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-6.039667352654854</v>
      </c>
      <c r="F616" t="n">
        <v>-0.8474538145186283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-5.155052079255029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-3.645073448655733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-4.867876066272925</v>
      </c>
      <c r="F619" t="n">
        <v>-3.335492560741615</v>
      </c>
      <c r="G619" t="n">
        <v>3.27209252592342</v>
      </c>
      <c r="H619" t="n">
        <v>18.76437042381007</v>
      </c>
      <c r="I619" t="n">
        <v>-5.309877552115994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-8.471363861056124</v>
      </c>
      <c r="F620" t="n">
        <v>-0.4417160078592386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-8.897119939258157</v>
      </c>
      <c r="F621" t="n">
        <v>-0.675423195321001</v>
      </c>
      <c r="G621" t="n">
        <v>-0.4465235376418741</v>
      </c>
      <c r="H621" t="n">
        <v>14.7494760650221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0.4496108348975403</v>
      </c>
      <c r="H622" t="n">
        <v>15.17365935169346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-0.5416716678450784</v>
      </c>
      <c r="H623" t="n">
        <v>14.07282116330844</v>
      </c>
      <c r="I623" t="n">
        <v>-3.711778589213666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-13.87621676959458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-18.26467987931794</v>
      </c>
      <c r="E629" t="n">
        <v>-15.40686004769922</v>
      </c>
      <c r="F629" t="n">
        <v>-8.891157622208523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-16.4295435257228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-16.92258735689193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-16.20489926975197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-10.65374739185969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-11.91819781487917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-15.75803296315691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-16.28667232043839</v>
      </c>
      <c r="F638" t="n">
        <v>-3.731465261869682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-18.94785437880585</v>
      </c>
      <c r="F641" t="n">
        <v>-6.179006440425628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-16.7040107589827</v>
      </c>
      <c r="F642" t="n">
        <v>-7.100663779649585</v>
      </c>
      <c r="G642" t="n">
        <v>-9.590246691273085</v>
      </c>
      <c r="H642" t="n">
        <v>9.604471889483257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-13.21566410836794</v>
      </c>
      <c r="F644" t="n">
        <v>-7.74353910831509</v>
      </c>
      <c r="G644" t="n">
        <v>-10.62717693730692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-13.01182579373279</v>
      </c>
      <c r="E645" t="n">
        <v>-11.19641407037527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-9.8139773071935</v>
      </c>
      <c r="F647" t="n">
        <v>-0.6907021855346751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-1.296887390583001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-8.348230877508666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-17.00003750173209</v>
      </c>
      <c r="E650" t="n">
        <v>-7.838341461791853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-11.02190263104962</v>
      </c>
      <c r="F652" t="n">
        <v>-3.625361720791487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-12.95003221631084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-2.110091279729964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-11.69825718848022</v>
      </c>
      <c r="F655" t="n">
        <v>-1.002838398786066</v>
      </c>
      <c r="G655" t="n">
        <v>-12.12776006881775</v>
      </c>
      <c r="H655" t="n">
        <v>13.80491435820572</v>
      </c>
      <c r="I655" t="n">
        <v>-2.614093385207783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-12.22164257555397</v>
      </c>
      <c r="F656" t="n">
        <v>-2.197153560539911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-14.86629793344119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-4.793736937854398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-14.88193319466619</v>
      </c>
      <c r="F663" t="n">
        <v>-9.713938891324926</v>
      </c>
      <c r="G663" t="n">
        <v>-13.13943504932477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-14.9707394910275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-9.151122488986319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-16.50851876389042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-13.54902908258757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-14.19627883875702</v>
      </c>
      <c r="F669" t="n">
        <v>-8.49159889878276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-17.03136180226488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-20.447559883664</v>
      </c>
      <c r="E675" t="n">
        <v>-17.04672060562127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-16.30220447007156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-13.82473065945439</v>
      </c>
      <c r="F682" t="n">
        <v>-8.758762291197064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-14.28563196898569</v>
      </c>
      <c r="F685" t="n">
        <v>-6.519455137346553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-15.34012111868936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-14.59238912111586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-9.659550774350102</v>
      </c>
      <c r="E691" t="n">
        <v>-14.02418382088849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-9.400916735724286</v>
      </c>
      <c r="E692" t="n">
        <v>-12.98263865522433</v>
      </c>
      <c r="F692" t="n">
        <v>-4.670497531647655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-12.96611172033233</v>
      </c>
      <c r="F694" t="n">
        <v>-4.353777676026438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-7.5098407972631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-10.41735667459318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-11.10798488113296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-9.012575541725433</v>
      </c>
      <c r="F702" t="n">
        <v>-0.9395569508464874</v>
      </c>
      <c r="G702" t="n">
        <v>-9.802716983113491</v>
      </c>
      <c r="H702" t="n">
        <v>14.01396705201705</v>
      </c>
      <c r="I702" t="n">
        <v>14.11154459863047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-8.789378647327073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-9.403335673339186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-7.371291350037623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-0.4359710647904524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-5.874902224056266</v>
      </c>
      <c r="F720" t="n">
        <v>-3.927944755443913</v>
      </c>
      <c r="G720" t="n">
        <v>-8.831778185873784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-6.574233807228103</v>
      </c>
      <c r="F722" t="n">
        <v>-4.683400354511047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-5.52786542853172</v>
      </c>
      <c r="F724" t="n">
        <v>-5.460950585534164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5.895769581691579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-21.15862106748904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4.351797598481144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16.02086244143051</v>
      </c>
      <c r="F742" t="n">
        <v>3.109396515937046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8.989451264186865</v>
      </c>
      <c r="F746" t="n">
        <v>1.358173694292497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8.511558907829686</v>
      </c>
      <c r="F749" t="n">
        <v>-1.918707958545518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3.822302828596369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3.429499248444268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2.056728930299223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5.5488454794973</v>
      </c>
      <c r="F761" t="n">
        <v>1.292743584221556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8.261355219821587</v>
      </c>
      <c r="F766" t="n">
        <v>2.88404083028726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20.80606799090139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1.408523473558887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3.1246482295334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-5.445002080807281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-1.412682917976982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-11.88713130720684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-14.42270998323693</v>
      </c>
      <c r="D821" t="n">
        <v>-2.158920943024212</v>
      </c>
      <c r="E821" t="n">
        <v>-16.37216856337198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-15.77062150147573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-17.08940821756892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-17.93584732087494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-15.53976862316335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-16.34597415057206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2.622262844894685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-19.60598368520953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-14.37122589874302</v>
      </c>
      <c r="D830" t="n">
        <v>-2.372015193855526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-16.69500811557152</v>
      </c>
      <c r="D831" t="n">
        <v>-3.259223109224207</v>
      </c>
      <c r="E831" t="n">
        <v>-19.74478961399132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-19.50773842102287</v>
      </c>
      <c r="F832" t="n">
        <v>-5.758032844913408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-20.97728502728623</v>
      </c>
      <c r="D833" t="n">
        <v>-6.077227648718331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-3.883435459076601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-16.93740117133024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-17.68167582159863</v>
      </c>
      <c r="D838" t="n">
        <v>-10.04865556107994</v>
      </c>
      <c r="E838" t="n">
        <v>-20.81855184833252</v>
      </c>
      <c r="F838" t="n">
        <v>-10.93315226434506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-17.16771703638386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-12.35927918679959</v>
      </c>
      <c r="E839" t="n">
        <v>-20.89957223591303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-19.51396417332553</v>
      </c>
      <c r="F840" t="n">
        <v>-10.33930850726141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-10.68299315073463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-11.40779798199861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-13.50828248765568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-10.52714128970628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-4.183472697000024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-8.095102500330364</v>
      </c>
      <c r="E852" t="n">
        <v>-12.69742750375452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-13.10880000501657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-8.462007032675068</v>
      </c>
      <c r="E855" t="n">
        <v>-11.98187942015982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-12.87300300581258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-7.197567949350714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-8.184712005561035</v>
      </c>
      <c r="E857" t="n">
        <v>-13.55457178174186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-6.577647943133735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-3.223282349643142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-5.168979941105512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-5.053398246453522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-7.115094297407776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-5.27337219543652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2.002901312599548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3.094661526234654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-14.09754846347359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-17.26388085774017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-10.43258999363298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17.29322009359948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-25.85385836448359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-21.35186601006706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-20.08724553604105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-24.54311517758756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-24.59793423381396</v>
      </c>
      <c r="E902" t="n">
        <v>-26.88250602888738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-30.966221273361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-28.79274775728094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-29.96368229368286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-26.90240764226152</v>
      </c>
      <c r="E915" t="n">
        <v>-29.23923031970574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-28.26584070973584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-24.43662681488409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-22.8327309881212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-23.57936260038531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-20.8041440591361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-21.40000869446745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2026-10-23T17:57:04Z</dcterms:created>
  <dcterms:modified xmlns:dcterms="http://purl.org/dc/terms/" xmlns:xsi="http://www.w3.org/2001/XMLSchema-instance" xsi:type="dcterms:W3CDTF">2026-10-23T17:57:05Z</dcterms:modified>
</cp:coreProperties>
</file>