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4923.36572265625</v>
      </c>
      <c r="C2" t="n">
        <v>713.86669921875</v>
      </c>
      <c r="D2" t="n">
        <v>358.6644897460938</v>
      </c>
      <c r="E2" t="n">
        <v>892.82568359375</v>
      </c>
      <c r="F2" t="n">
        <v>4511.775390625</v>
      </c>
      <c r="G2" t="n">
        <v>938.9625854492188</v>
      </c>
      <c r="H2" t="n">
        <v>918.8671264648438</v>
      </c>
      <c r="I2" t="n">
        <v>808.0421142578125</v>
      </c>
      <c r="J2" t="n">
        <v>1531.4873046875</v>
      </c>
      <c r="K2" t="n">
        <v>462.590087890625</v>
      </c>
    </row>
    <row r="3">
      <c r="A3" s="2" t="n">
        <v>44565</v>
      </c>
      <c r="B3" t="n">
        <v>4897.81396484375</v>
      </c>
      <c r="C3" t="n">
        <v>704.2620849609375</v>
      </c>
      <c r="D3" t="n">
        <v>360.2958984375</v>
      </c>
      <c r="E3" t="n">
        <v>886.8286743164062</v>
      </c>
      <c r="F3" t="n">
        <v>4483.111328125</v>
      </c>
      <c r="G3" t="n">
        <v>935.5381469726562</v>
      </c>
      <c r="H3" t="n">
        <v>906.3270874023438</v>
      </c>
      <c r="I3" t="n">
        <v>797.334228515625</v>
      </c>
      <c r="J3" t="n">
        <v>1511.119873046875</v>
      </c>
      <c r="K3" t="n">
        <v>450.3771362304688</v>
      </c>
    </row>
    <row r="4">
      <c r="A4" s="2" t="n">
        <v>44566</v>
      </c>
      <c r="B4" t="n">
        <v>4906.34716796875</v>
      </c>
      <c r="C4" t="n">
        <v>703.335693359375</v>
      </c>
      <c r="D4" t="n">
        <v>359.2577209472656</v>
      </c>
      <c r="E4" t="n">
        <v>890.95458984375</v>
      </c>
      <c r="F4" t="n">
        <v>4421.7587890625</v>
      </c>
      <c r="G4" t="n">
        <v>926.8220825195312</v>
      </c>
      <c r="H4" t="n">
        <v>906.0355224609375</v>
      </c>
      <c r="I4" t="n">
        <v>794.8594970703125</v>
      </c>
      <c r="J4" t="n">
        <v>1506.9287109375</v>
      </c>
      <c r="K4" t="n">
        <v>444.6583862304688</v>
      </c>
    </row>
    <row r="5">
      <c r="A5" s="2" t="n">
        <v>44567</v>
      </c>
      <c r="B5" t="n">
        <v>4897.66552734375</v>
      </c>
      <c r="C5" t="n">
        <v>700.069091796875</v>
      </c>
      <c r="D5" t="n">
        <v>356.2915344238281</v>
      </c>
      <c r="E5" t="n">
        <v>884.6697998046875</v>
      </c>
      <c r="F5" t="n">
        <v>4354.5361328125</v>
      </c>
      <c r="G5" t="n">
        <v>916.9645385742188</v>
      </c>
      <c r="H5" t="n">
        <v>897.3839111328125</v>
      </c>
      <c r="I5" t="n">
        <v>789.62451171875</v>
      </c>
      <c r="J5" t="n">
        <v>1487.573974609375</v>
      </c>
      <c r="K5" t="n">
        <v>443.0590209960938</v>
      </c>
    </row>
    <row r="6">
      <c r="A6" s="2" t="n">
        <v>44568</v>
      </c>
      <c r="B6" t="n">
        <v>4954.29345703125</v>
      </c>
      <c r="C6" t="n">
        <v>692.3170776367188</v>
      </c>
      <c r="D6" t="n">
        <v>354.4623718261719</v>
      </c>
      <c r="E6" t="n">
        <v>877.71337890625</v>
      </c>
      <c r="F6" t="n">
        <v>4381.26025390625</v>
      </c>
      <c r="G6" t="n">
        <v>910.95703125</v>
      </c>
      <c r="H6" t="n">
        <v>890.4821166992188</v>
      </c>
      <c r="I6" t="n">
        <v>789.005859375</v>
      </c>
      <c r="J6" t="n">
        <v>1478.932373046875</v>
      </c>
      <c r="K6" t="n">
        <v>436.6617736816406</v>
      </c>
    </row>
    <row r="7">
      <c r="A7" s="2" t="n">
        <v>44571</v>
      </c>
      <c r="B7" t="n">
        <v>4997.109375</v>
      </c>
      <c r="C7" t="n">
        <v>718.9371948242188</v>
      </c>
      <c r="D7" t="n">
        <v>354.1162719726562</v>
      </c>
      <c r="E7" t="n">
        <v>879.1046142578125</v>
      </c>
      <c r="F7" t="n">
        <v>4331.88623046875</v>
      </c>
      <c r="G7" t="n">
        <v>909.1480712890625</v>
      </c>
      <c r="H7" t="n">
        <v>912.111083984375</v>
      </c>
      <c r="I7" t="n">
        <v>786.8643798828125</v>
      </c>
      <c r="J7" t="n">
        <v>1480.745361328125</v>
      </c>
      <c r="K7" t="n">
        <v>439.8119201660156</v>
      </c>
    </row>
    <row r="8">
      <c r="A8" s="2" t="n">
        <v>44572</v>
      </c>
      <c r="B8" t="n">
        <v>4990.99365234375</v>
      </c>
      <c r="C8" t="n">
        <v>701.7755737304688</v>
      </c>
      <c r="D8" t="n">
        <v>354.6106872558594</v>
      </c>
      <c r="E8" t="n">
        <v>878.8648071289062</v>
      </c>
      <c r="F8" t="n">
        <v>4381.11474609375</v>
      </c>
      <c r="G8" t="n">
        <v>903.382568359375</v>
      </c>
      <c r="H8" t="n">
        <v>919.6447143554688</v>
      </c>
      <c r="I8" t="n">
        <v>792.2897338867188</v>
      </c>
      <c r="J8" t="n">
        <v>1472.009887695312</v>
      </c>
      <c r="K8" t="n">
        <v>432.0577087402344</v>
      </c>
    </row>
    <row r="9">
      <c r="A9" s="2" t="n">
        <v>44573</v>
      </c>
      <c r="B9" t="n">
        <v>4946.94384765625</v>
      </c>
      <c r="C9" t="n">
        <v>699.0453491210938</v>
      </c>
      <c r="D9" t="n">
        <v>360.7408447265625</v>
      </c>
      <c r="E9" t="n">
        <v>869.5095825195312</v>
      </c>
      <c r="F9" t="n">
        <v>4358.17333984375</v>
      </c>
      <c r="G9" t="n">
        <v>908.0549926757812</v>
      </c>
      <c r="H9" t="n">
        <v>926.2549438476562</v>
      </c>
      <c r="I9" t="n">
        <v>795.906494140625</v>
      </c>
      <c r="J9" t="n">
        <v>1488.068237304688</v>
      </c>
      <c r="K9" t="n">
        <v>429.7798461914062</v>
      </c>
    </row>
    <row r="10">
      <c r="A10" s="2" t="n">
        <v>44574</v>
      </c>
      <c r="B10" t="n">
        <v>4916.31103515625</v>
      </c>
      <c r="C10" t="n">
        <v>699.7278442382812</v>
      </c>
      <c r="D10" t="n">
        <v>366.0800170898438</v>
      </c>
      <c r="E10" t="n">
        <v>886.6368408203125</v>
      </c>
      <c r="F10" t="n">
        <v>4452.41064453125</v>
      </c>
      <c r="G10" t="n">
        <v>914.3526000976562</v>
      </c>
      <c r="H10" t="n">
        <v>932.1847534179688</v>
      </c>
      <c r="I10" t="n">
        <v>823.794677734375</v>
      </c>
      <c r="J10" t="n">
        <v>1501.866333007812</v>
      </c>
      <c r="K10" t="n">
        <v>433.5115966796875</v>
      </c>
    </row>
    <row r="11">
      <c r="A11" s="2" t="n">
        <v>44575</v>
      </c>
      <c r="B11" t="n">
        <v>4907.1357421875</v>
      </c>
      <c r="C11" t="n">
        <v>677.8369750976562</v>
      </c>
      <c r="D11" t="n">
        <v>353.67138671875</v>
      </c>
      <c r="E11" t="n">
        <v>884.1900024414062</v>
      </c>
      <c r="F11" t="n">
        <v>4478.16455078125</v>
      </c>
      <c r="G11" t="n">
        <v>907.242431640625</v>
      </c>
      <c r="H11" t="n">
        <v>925.2342529296875</v>
      </c>
      <c r="I11" t="n">
        <v>818.3217163085938</v>
      </c>
      <c r="J11" t="n">
        <v>1504.220947265625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668.7197875976562</v>
      </c>
      <c r="D12" t="n">
        <v>353.0781555175781</v>
      </c>
      <c r="E12" t="n">
        <v>873.3475952148438</v>
      </c>
      <c r="F12" t="n">
        <v>4491.501953125</v>
      </c>
      <c r="G12" t="n">
        <v>903.9920043945312</v>
      </c>
      <c r="H12" t="n">
        <v>916.2424926757812</v>
      </c>
      <c r="I12" t="n">
        <v>812.0873413085938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4553.705078125</v>
      </c>
      <c r="C13" t="n">
        <v>652.1432495117188</v>
      </c>
      <c r="D13" t="n">
        <v>344.7727355957031</v>
      </c>
      <c r="E13" t="n">
        <v>865.62353515625</v>
      </c>
      <c r="F13" t="n">
        <v>4391.396484375</v>
      </c>
      <c r="G13" t="n">
        <v>908.0841064453125</v>
      </c>
      <c r="H13" t="n">
        <v>917.3604125976562</v>
      </c>
      <c r="I13" t="n">
        <v>805.900634765625</v>
      </c>
      <c r="J13" t="n">
        <v>1500.735961914062</v>
      </c>
      <c r="K13" t="n">
        <v>409.0856628417969</v>
      </c>
    </row>
    <row r="14">
      <c r="A14" s="2" t="n">
        <v>44580</v>
      </c>
      <c r="B14" t="n">
        <v>4455.19921875</v>
      </c>
      <c r="C14" t="n">
        <v>653.8008422851562</v>
      </c>
      <c r="D14" t="n">
        <v>363.2126770019531</v>
      </c>
      <c r="E14" t="n">
        <v>859.38671875</v>
      </c>
      <c r="F14" t="n">
        <v>4347.11572265625</v>
      </c>
      <c r="G14" t="n">
        <v>906.420166015625</v>
      </c>
      <c r="H14" t="n">
        <v>932.6707763671875</v>
      </c>
      <c r="I14" t="n">
        <v>798.095703125</v>
      </c>
      <c r="J14" t="n">
        <v>1507.493774414062</v>
      </c>
      <c r="K14" t="n">
        <v>410.68505859375</v>
      </c>
    </row>
    <row r="15">
      <c r="A15" s="2" t="n">
        <v>44581</v>
      </c>
      <c r="B15" t="n">
        <v>4582.31591796875</v>
      </c>
      <c r="C15" t="n">
        <v>644.7326049804688</v>
      </c>
      <c r="D15" t="n">
        <v>360.0981750488281</v>
      </c>
      <c r="E15" t="n">
        <v>846.6251220703125</v>
      </c>
      <c r="F15" t="n">
        <v>4199.916015625</v>
      </c>
      <c r="G15" t="n">
        <v>888.3495483398438</v>
      </c>
      <c r="H15" t="n">
        <v>913.2776489257812</v>
      </c>
      <c r="I15" t="n">
        <v>780.4871826171875</v>
      </c>
      <c r="J15" t="n">
        <v>1509.212646484375</v>
      </c>
      <c r="K15" t="n">
        <v>405.5477905273438</v>
      </c>
    </row>
    <row r="16">
      <c r="A16" s="2" t="n">
        <v>44582</v>
      </c>
      <c r="B16" t="n">
        <v>4628.53466796875</v>
      </c>
      <c r="C16" t="n">
        <v>639.125732421875</v>
      </c>
      <c r="D16" t="n">
        <v>372.8528747558594</v>
      </c>
      <c r="E16" t="n">
        <v>832.3284301757812</v>
      </c>
      <c r="F16" t="n">
        <v>4054.07421875</v>
      </c>
      <c r="G16" t="n">
        <v>869.8920288085938</v>
      </c>
      <c r="H16" t="n">
        <v>878.1852416992188</v>
      </c>
      <c r="I16" t="n">
        <v>769.779296875</v>
      </c>
      <c r="J16" t="n">
        <v>1490.540649414062</v>
      </c>
      <c r="K16" t="n">
        <v>397.7935485839844</v>
      </c>
    </row>
    <row r="17">
      <c r="A17" s="2" t="n">
        <v>44585</v>
      </c>
      <c r="B17" t="n">
        <v>4437.638671875</v>
      </c>
      <c r="C17" t="n">
        <v>594.5151977539062</v>
      </c>
      <c r="D17" t="n">
        <v>368.6012878417969</v>
      </c>
      <c r="E17" t="n">
        <v>855.9803466796875</v>
      </c>
      <c r="F17" t="n">
        <v>3934.95703125</v>
      </c>
      <c r="G17" t="n">
        <v>844.3920288085938</v>
      </c>
      <c r="H17" t="n">
        <v>896.2660522460938</v>
      </c>
      <c r="I17" t="n">
        <v>762.2598876953125</v>
      </c>
      <c r="J17" t="n">
        <v>1468.26611328125</v>
      </c>
      <c r="K17" t="n">
        <v>384.9989929199219</v>
      </c>
    </row>
    <row r="18">
      <c r="A18" s="2" t="n">
        <v>44586</v>
      </c>
      <c r="B18" t="n">
        <v>4425.65234375</v>
      </c>
      <c r="C18" t="n">
        <v>601.4869995117188</v>
      </c>
      <c r="D18" t="n">
        <v>370.0844116210938</v>
      </c>
      <c r="E18" t="n">
        <v>868.9818725585938</v>
      </c>
      <c r="F18" t="n">
        <v>3927.77880859375</v>
      </c>
      <c r="G18" t="n">
        <v>851.8408813476562</v>
      </c>
      <c r="H18" t="n">
        <v>890.3849487304688</v>
      </c>
      <c r="I18" t="n">
        <v>769.1129150390625</v>
      </c>
      <c r="J18" t="n">
        <v>1488.586303710938</v>
      </c>
      <c r="K18" t="n">
        <v>383.49658203125</v>
      </c>
    </row>
    <row r="19">
      <c r="A19" s="2" t="n">
        <v>44588</v>
      </c>
      <c r="B19" t="n">
        <v>4234.5078125</v>
      </c>
      <c r="C19" t="n">
        <v>593.6375732421875</v>
      </c>
      <c r="D19" t="n">
        <v>355.3522338867188</v>
      </c>
      <c r="E19" t="n">
        <v>890.0430908203125</v>
      </c>
      <c r="F19" t="n">
        <v>3821.7080078125</v>
      </c>
      <c r="G19" t="n">
        <v>823.4967041015625</v>
      </c>
      <c r="H19" t="n">
        <v>863.3121337890625</v>
      </c>
      <c r="I19" t="n">
        <v>772.9677734375</v>
      </c>
      <c r="J19" t="n">
        <v>1263.720825195312</v>
      </c>
      <c r="K19" t="n">
        <v>372.5921936035156</v>
      </c>
    </row>
    <row r="20">
      <c r="A20" s="2" t="n">
        <v>44589</v>
      </c>
      <c r="B20" t="n">
        <v>4418.3505859375</v>
      </c>
      <c r="C20" t="n">
        <v>608.3615112304688</v>
      </c>
      <c r="D20" t="n">
        <v>359.9992980957031</v>
      </c>
      <c r="E20" t="n">
        <v>894.5048217773438</v>
      </c>
      <c r="F20" t="n">
        <v>3822.5322265625</v>
      </c>
      <c r="G20" t="n">
        <v>816.1930541992188</v>
      </c>
      <c r="H20" t="n">
        <v>874.6370239257812</v>
      </c>
      <c r="I20" t="n">
        <v>787.48291015625</v>
      </c>
      <c r="J20" t="n">
        <v>1251.547241210938</v>
      </c>
      <c r="K20" t="n">
        <v>383.8359069824219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362.9655456542969</v>
      </c>
      <c r="E21" t="n">
        <v>906.7385864257812</v>
      </c>
      <c r="F21" t="n">
        <v>3915.07177734375</v>
      </c>
      <c r="G21" t="n">
        <v>832.483642578125</v>
      </c>
      <c r="H21" t="n">
        <v>882.7539672851562</v>
      </c>
      <c r="I21" t="n">
        <v>794.2883911132812</v>
      </c>
      <c r="J21" t="n">
        <v>1258.046020507812</v>
      </c>
      <c r="K21" t="n">
        <v>394.0133361816406</v>
      </c>
    </row>
    <row r="22">
      <c r="A22" s="2" t="n">
        <v>44593</v>
      </c>
      <c r="B22" t="n">
        <v>4451.35107421875</v>
      </c>
      <c r="C22" t="n">
        <v>641.1246337890625</v>
      </c>
      <c r="D22" t="n">
        <v>371.91357421875</v>
      </c>
      <c r="E22" t="n">
        <v>908.0819702148438</v>
      </c>
      <c r="F22" t="n">
        <v>3985.1552734375</v>
      </c>
      <c r="G22" t="n">
        <v>833.7703247070312</v>
      </c>
      <c r="H22" t="n">
        <v>878.8170776367188</v>
      </c>
      <c r="I22" t="n">
        <v>848.77978515625</v>
      </c>
      <c r="J22" t="n">
        <v>1261.436645507812</v>
      </c>
      <c r="K22" t="n">
        <v>394.2071838378906</v>
      </c>
    </row>
    <row r="23">
      <c r="A23" s="2" t="n">
        <v>44594</v>
      </c>
      <c r="B23" t="n">
        <v>4603.52587890625</v>
      </c>
      <c r="C23" t="n">
        <v>657.0674438476562</v>
      </c>
      <c r="D23" t="n">
        <v>382.8885803222656</v>
      </c>
      <c r="E23" t="n">
        <v>913.2632446289062</v>
      </c>
      <c r="F23" t="n">
        <v>4093.11767578125</v>
      </c>
      <c r="G23" t="n">
        <v>854.25927734375</v>
      </c>
      <c r="H23" t="n">
        <v>888.0518798828125</v>
      </c>
      <c r="I23" t="n">
        <v>847.7327270507812</v>
      </c>
      <c r="J23" t="n">
        <v>1301.794921875</v>
      </c>
      <c r="K23" t="n">
        <v>401.767578125</v>
      </c>
    </row>
    <row r="24">
      <c r="A24" s="2" t="n">
        <v>44595</v>
      </c>
      <c r="B24" t="n">
        <v>4580.34228515625</v>
      </c>
      <c r="C24" t="n">
        <v>654.044677734375</v>
      </c>
      <c r="D24" t="n">
        <v>388.2772216796875</v>
      </c>
      <c r="E24" t="n">
        <v>914.1747436523438</v>
      </c>
      <c r="F24" t="n">
        <v>4134.6337890625</v>
      </c>
      <c r="G24" t="n">
        <v>846.3848876953125</v>
      </c>
      <c r="H24" t="n">
        <v>874.8800659179688</v>
      </c>
      <c r="I24" t="n">
        <v>840.974853515625</v>
      </c>
      <c r="J24" t="n">
        <v>1286.963500976562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646.09765625</v>
      </c>
      <c r="D25" t="n">
        <v>387.239013671875</v>
      </c>
      <c r="E25" t="n">
        <v>907.7940063476562</v>
      </c>
      <c r="F25" t="n">
        <v>4175.4228515625</v>
      </c>
      <c r="G25" t="n">
        <v>841.9929809570312</v>
      </c>
      <c r="H25" t="n">
        <v>847.8560791015625</v>
      </c>
      <c r="I25" t="n">
        <v>850.8736572265625</v>
      </c>
      <c r="J25" t="n">
        <v>1275.3408203125</v>
      </c>
      <c r="K25" t="n">
        <v>396.6788940429688</v>
      </c>
    </row>
    <row r="26">
      <c r="A26" s="2" t="n">
        <v>44599</v>
      </c>
      <c r="B26" t="n">
        <v>4414.947265625</v>
      </c>
      <c r="C26" t="n">
        <v>633.5676879882812</v>
      </c>
      <c r="D26" t="n">
        <v>394.8028564453125</v>
      </c>
      <c r="E26" t="n">
        <v>895.5123291015625</v>
      </c>
      <c r="F26" t="n">
        <v>4075.51123046875</v>
      </c>
      <c r="G26" t="n">
        <v>833.7219848632812</v>
      </c>
      <c r="H26" t="n">
        <v>782.2400512695312</v>
      </c>
      <c r="I26" t="n">
        <v>844.30615234375</v>
      </c>
      <c r="J26" t="n">
        <v>1242.75537109375</v>
      </c>
      <c r="K26" t="n">
        <v>385.1444396972656</v>
      </c>
    </row>
    <row r="27">
      <c r="A27" s="2" t="n">
        <v>44600</v>
      </c>
      <c r="B27" t="n">
        <v>4340.31640625</v>
      </c>
      <c r="C27" t="n">
        <v>633.908935546875</v>
      </c>
      <c r="D27" t="n">
        <v>400.0431823730469</v>
      </c>
      <c r="E27" t="n">
        <v>909.6651000976562</v>
      </c>
      <c r="F27" t="n">
        <v>4149.28076171875</v>
      </c>
      <c r="G27" t="n">
        <v>836.1887817382812</v>
      </c>
      <c r="H27" t="n">
        <v>765.6173095703125</v>
      </c>
      <c r="I27" t="n">
        <v>851.0164794921875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4515.673828125</v>
      </c>
      <c r="C28" t="n">
        <v>639.7107543945312</v>
      </c>
      <c r="D28" t="n">
        <v>402.6632995605469</v>
      </c>
      <c r="E28" t="n">
        <v>929.0471801757812</v>
      </c>
      <c r="F28" t="n">
        <v>4199.625</v>
      </c>
      <c r="G28" t="n">
        <v>845.2434692382812</v>
      </c>
      <c r="H28" t="n">
        <v>778.5947265625</v>
      </c>
      <c r="I28" t="n">
        <v>850.3929443359375</v>
      </c>
      <c r="J28" t="n">
        <v>1236.480224609375</v>
      </c>
      <c r="K28" t="n">
        <v>393.0440368652344</v>
      </c>
    </row>
    <row r="29">
      <c r="A29" s="2" t="n">
        <v>44602</v>
      </c>
      <c r="B29" t="n">
        <v>4528.89404296875</v>
      </c>
      <c r="C29" t="n">
        <v>667.3547973632812</v>
      </c>
      <c r="D29" t="n">
        <v>399.1532897949219</v>
      </c>
      <c r="E29" t="n">
        <v>935.5718383789062</v>
      </c>
      <c r="F29" t="n">
        <v>4184.39599609375</v>
      </c>
      <c r="G29" t="n">
        <v>845.6206665039062</v>
      </c>
      <c r="H29" t="n">
        <v>783.843994140625</v>
      </c>
      <c r="I29" t="n">
        <v>857.923583984375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4454.162109375</v>
      </c>
      <c r="C30" t="n">
        <v>682.6148681640625</v>
      </c>
      <c r="D30" t="n">
        <v>398.3623046875</v>
      </c>
      <c r="E30" t="n">
        <v>919.6920166015625</v>
      </c>
      <c r="F30" t="n">
        <v>4162.57080078125</v>
      </c>
      <c r="G30" t="n">
        <v>836.8562622070312</v>
      </c>
      <c r="H30" t="n">
        <v>775.82421875</v>
      </c>
      <c r="I30" t="n">
        <v>844.30126953125</v>
      </c>
      <c r="J30" t="n">
        <v>1231.465576171875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663.454345703125</v>
      </c>
      <c r="D31" t="n">
        <v>389.1175842285156</v>
      </c>
      <c r="E31" t="n">
        <v>916.2377319335938</v>
      </c>
      <c r="F31" t="n">
        <v>4149.62109375</v>
      </c>
      <c r="G31" t="n">
        <v>813.4844360351562</v>
      </c>
      <c r="H31" t="n">
        <v>740.0999755859375</v>
      </c>
      <c r="I31" t="n">
        <v>829.6715698242188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4600.66552734375</v>
      </c>
      <c r="C32" t="n">
        <v>675.2042846679688</v>
      </c>
      <c r="D32" t="n">
        <v>399.3510437011719</v>
      </c>
      <c r="E32" t="n">
        <v>884.5258178710938</v>
      </c>
      <c r="F32" t="n">
        <v>4196.083984375</v>
      </c>
      <c r="G32" t="n">
        <v>827.5984497070312</v>
      </c>
      <c r="H32" t="n">
        <v>742.8704833984375</v>
      </c>
      <c r="I32" t="n">
        <v>841.1355590820312</v>
      </c>
      <c r="J32" t="n">
        <v>1232.558715820312</v>
      </c>
      <c r="K32" t="n">
        <v>375.3062438964844</v>
      </c>
    </row>
    <row r="33">
      <c r="A33" s="2" t="n">
        <v>44608</v>
      </c>
      <c r="B33" t="n">
        <v>4523.12255859375</v>
      </c>
      <c r="C33" t="n">
        <v>672.912841796875</v>
      </c>
      <c r="D33" t="n">
        <v>397.3240966796875</v>
      </c>
      <c r="E33" t="n">
        <v>895.3203125</v>
      </c>
      <c r="F33" t="n">
        <v>4331.255859375</v>
      </c>
      <c r="G33" t="n">
        <v>835.1245727539062</v>
      </c>
      <c r="H33" t="n">
        <v>755.7019653320312</v>
      </c>
      <c r="I33" t="n">
        <v>833.5089111328125</v>
      </c>
      <c r="J33" t="n">
        <v>1248.744750976562</v>
      </c>
      <c r="K33" t="n">
        <v>372.7860412597656</v>
      </c>
    </row>
    <row r="34">
      <c r="A34" s="2" t="n">
        <v>44609</v>
      </c>
      <c r="B34" t="n">
        <v>4503.29296875</v>
      </c>
      <c r="C34" t="n">
        <v>657.8475952148438</v>
      </c>
      <c r="D34" t="n">
        <v>391.243408203125</v>
      </c>
      <c r="E34" t="n">
        <v>890.6188354492188</v>
      </c>
      <c r="F34" t="n">
        <v>4308.99462890625</v>
      </c>
      <c r="G34" t="n">
        <v>832.1354370117188</v>
      </c>
      <c r="H34" t="n">
        <v>750.7443237304688</v>
      </c>
      <c r="I34" t="n">
        <v>827.4652099609375</v>
      </c>
      <c r="J34" t="n">
        <v>1232.3447265625</v>
      </c>
      <c r="K34" t="n">
        <v>371.1382751464844</v>
      </c>
    </row>
    <row r="35">
      <c r="A35" s="2" t="n">
        <v>44610</v>
      </c>
      <c r="B35" t="n">
        <v>4411.396484375</v>
      </c>
      <c r="C35" t="n">
        <v>642.0647583007812</v>
      </c>
      <c r="D35" t="n">
        <v>388.2772216796875</v>
      </c>
      <c r="E35" t="n">
        <v>872.2921142578125</v>
      </c>
      <c r="F35" t="n">
        <v>4222.85693359375</v>
      </c>
      <c r="G35" t="n">
        <v>836.033935546875</v>
      </c>
      <c r="H35" t="n">
        <v>746.3213500976562</v>
      </c>
      <c r="I35" t="n">
        <v>827.8009033203125</v>
      </c>
      <c r="J35" t="n">
        <v>1266.3330078125</v>
      </c>
      <c r="K35" t="n">
        <v>364.9833374023438</v>
      </c>
    </row>
    <row r="36">
      <c r="A36" s="2" t="n">
        <v>44613</v>
      </c>
      <c r="B36" t="n">
        <v>4367.099609375</v>
      </c>
      <c r="C36" t="n">
        <v>624.5227661132812</v>
      </c>
      <c r="D36" t="n">
        <v>383.1357421875</v>
      </c>
      <c r="E36" t="n">
        <v>870.5169677734375</v>
      </c>
      <c r="F36" t="n">
        <v>4130.60888671875</v>
      </c>
      <c r="G36" t="n">
        <v>831.6033935546875</v>
      </c>
      <c r="H36" t="n">
        <v>739.5167236328125</v>
      </c>
      <c r="I36" t="n">
        <v>809.5256958007812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4514.48974609375</v>
      </c>
      <c r="C37" t="n">
        <v>623.0567626953125</v>
      </c>
      <c r="D37" t="n">
        <v>379.9717712402344</v>
      </c>
      <c r="E37" t="n">
        <v>876.4180297851562</v>
      </c>
      <c r="F37" t="n">
        <v>4098.11279296875</v>
      </c>
      <c r="G37" t="n">
        <v>816.1737670898438</v>
      </c>
      <c r="H37" t="n">
        <v>731.205322265625</v>
      </c>
      <c r="I37" t="n">
        <v>811.3964233398438</v>
      </c>
      <c r="J37" t="n">
        <v>1283.659790039062</v>
      </c>
      <c r="K37" t="n">
        <v>355.193603515625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390.9962158203125</v>
      </c>
      <c r="E38" t="n">
        <v>877.8572998046875</v>
      </c>
      <c r="F38" t="n">
        <v>4056.20849609375</v>
      </c>
      <c r="G38" t="n">
        <v>812.7783203125</v>
      </c>
      <c r="H38" t="n">
        <v>734.8992309570312</v>
      </c>
      <c r="I38" t="n">
        <v>806.0722045898438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4323.00244140625</v>
      </c>
      <c r="C39" t="n">
        <v>591.6865844726562</v>
      </c>
      <c r="D39" t="n">
        <v>369.9360961914062</v>
      </c>
      <c r="E39" t="n">
        <v>859.5306396484375</v>
      </c>
      <c r="F39" t="n">
        <v>3818.603759765625</v>
      </c>
      <c r="G39" t="n">
        <v>791.7959594726562</v>
      </c>
      <c r="H39" t="n">
        <v>693.2938232421875</v>
      </c>
      <c r="I39" t="n">
        <v>784.9671020507812</v>
      </c>
      <c r="J39" t="n">
        <v>1268.733520507812</v>
      </c>
      <c r="K39" t="n">
        <v>334.1601257324219</v>
      </c>
    </row>
    <row r="40">
      <c r="A40" s="2" t="n">
        <v>44617</v>
      </c>
      <c r="B40" t="n">
        <v>4571.1181640625</v>
      </c>
      <c r="C40" t="n">
        <v>610.8409423828125</v>
      </c>
      <c r="D40" t="n">
        <v>390.1063537597656</v>
      </c>
      <c r="E40" t="n">
        <v>886.2530517578125</v>
      </c>
      <c r="F40" t="n">
        <v>4014.25537109375</v>
      </c>
      <c r="G40" t="n">
        <v>808.067138671875</v>
      </c>
      <c r="H40" t="n">
        <v>721.2413940429688</v>
      </c>
      <c r="I40" t="n">
        <v>797.72607421875</v>
      </c>
      <c r="J40" t="n">
        <v>1286.179321289062</v>
      </c>
      <c r="K40" t="n">
        <v>345.113037109375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344.9210510253906</v>
      </c>
      <c r="E41" t="n">
        <v>887.5963134765625</v>
      </c>
      <c r="F41" t="n">
        <v>4137.107421875</v>
      </c>
      <c r="G41" t="n">
        <v>786.1658325195312</v>
      </c>
      <c r="H41" t="n">
        <v>725.0325927734375</v>
      </c>
      <c r="I41" t="n">
        <v>809.5737915039062</v>
      </c>
      <c r="J41" t="n">
        <v>1307.18994140625</v>
      </c>
      <c r="K41" t="n">
        <v>349.3294372558594</v>
      </c>
    </row>
    <row r="42">
      <c r="A42" s="2" t="n">
        <v>44622</v>
      </c>
      <c r="B42" t="n">
        <v>4795.853515625</v>
      </c>
      <c r="C42" t="n">
        <v>606.0523681640625</v>
      </c>
      <c r="D42" t="n">
        <v>340.9660949707031</v>
      </c>
      <c r="E42" t="n">
        <v>885.7252197265625</v>
      </c>
      <c r="F42" t="n">
        <v>4036.129150390625</v>
      </c>
      <c r="G42" t="n">
        <v>745.4877319335938</v>
      </c>
      <c r="H42" t="n">
        <v>707.82666015625</v>
      </c>
      <c r="I42" t="n">
        <v>787.5093383789062</v>
      </c>
      <c r="J42" t="n">
        <v>1317.7666015625</v>
      </c>
      <c r="K42" t="n">
        <v>344.1437377929688</v>
      </c>
    </row>
    <row r="43">
      <c r="A43" s="2" t="n">
        <v>44623</v>
      </c>
      <c r="B43" t="n">
        <v>4851.64306640625</v>
      </c>
      <c r="C43" t="n">
        <v>604.39111328125</v>
      </c>
      <c r="D43" t="n">
        <v>336.2201232910156</v>
      </c>
      <c r="E43" t="n">
        <v>897.0475463867188</v>
      </c>
      <c r="F43" t="n">
        <v>4035.693115234375</v>
      </c>
      <c r="G43" t="n">
        <v>719.5040893554688</v>
      </c>
      <c r="H43" t="n">
        <v>699.4180908203125</v>
      </c>
      <c r="I43" t="n">
        <v>787.5093383789062</v>
      </c>
      <c r="J43" t="n">
        <v>1331.40966796875</v>
      </c>
      <c r="K43" t="n">
        <v>340.7997436523438</v>
      </c>
    </row>
    <row r="44">
      <c r="A44" s="2" t="n">
        <v>44624</v>
      </c>
      <c r="B44" t="n">
        <v>4683.38671875</v>
      </c>
      <c r="C44" t="n">
        <v>595.497802734375</v>
      </c>
      <c r="D44" t="n">
        <v>324.5036315917969</v>
      </c>
      <c r="E44" t="n">
        <v>893.497314453125</v>
      </c>
      <c r="F44" t="n">
        <v>3971.914306640625</v>
      </c>
      <c r="G44" t="n">
        <v>740.7474975585938</v>
      </c>
      <c r="H44" t="n">
        <v>684.6907958984375</v>
      </c>
      <c r="I44" t="n">
        <v>795.9033203125</v>
      </c>
      <c r="J44" t="n">
        <v>1302.7216796875</v>
      </c>
      <c r="K44" t="n">
        <v>335.3233032226562</v>
      </c>
    </row>
    <row r="45">
      <c r="A45" s="2" t="n">
        <v>44627</v>
      </c>
      <c r="B45" t="n">
        <v>4601.60205078125</v>
      </c>
      <c r="C45" t="n">
        <v>595.1069946289062</v>
      </c>
      <c r="D45" t="n">
        <v>326.2833557128906</v>
      </c>
      <c r="E45" t="n">
        <v>903.0444946289062</v>
      </c>
      <c r="F45" t="n">
        <v>3952.756591796875</v>
      </c>
      <c r="G45" t="n">
        <v>729.2841796875</v>
      </c>
      <c r="H45" t="n">
        <v>681.2398681640625</v>
      </c>
      <c r="I45" t="n">
        <v>789.188232421875</v>
      </c>
      <c r="J45" t="n">
        <v>1282.7802734375</v>
      </c>
      <c r="K45" t="n">
        <v>331.5915222167969</v>
      </c>
    </row>
    <row r="46">
      <c r="A46" s="2" t="n">
        <v>44628</v>
      </c>
      <c r="B46" t="n">
        <v>4658.72412109375</v>
      </c>
      <c r="C46" t="n">
        <v>611.573974609375</v>
      </c>
      <c r="D46" t="n">
        <v>330.6832275390625</v>
      </c>
      <c r="E46" t="n">
        <v>930.2945556640625</v>
      </c>
      <c r="F46" t="n">
        <v>4039.379150390625</v>
      </c>
      <c r="G46" t="n">
        <v>748.4672241210938</v>
      </c>
      <c r="H46" t="n">
        <v>688.6278686523438</v>
      </c>
      <c r="I46" t="n">
        <v>820.2222290039062</v>
      </c>
      <c r="J46" t="n">
        <v>1304.86083984375</v>
      </c>
      <c r="K46" t="n">
        <v>333.9178466796875</v>
      </c>
    </row>
    <row r="47">
      <c r="A47" s="2" t="n">
        <v>44629</v>
      </c>
      <c r="B47" t="n">
        <v>4647.57568359375</v>
      </c>
      <c r="C47" t="n">
        <v>620.8090209960938</v>
      </c>
      <c r="D47" t="n">
        <v>333.9954833984375</v>
      </c>
      <c r="E47" t="n">
        <v>941.8087768554688</v>
      </c>
      <c r="F47" t="n">
        <v>4107.0859375</v>
      </c>
      <c r="G47" t="n">
        <v>760.4434204101562</v>
      </c>
      <c r="H47" t="n">
        <v>718.7626342773438</v>
      </c>
      <c r="I47" t="n">
        <v>832.9331665039062</v>
      </c>
      <c r="J47" t="n">
        <v>1318.931640625</v>
      </c>
      <c r="K47" t="n">
        <v>348.3116760253906</v>
      </c>
    </row>
    <row r="48">
      <c r="A48" s="2" t="n">
        <v>44630</v>
      </c>
      <c r="B48" t="n">
        <v>4705.53564453125</v>
      </c>
      <c r="C48" t="n">
        <v>616.0693359375</v>
      </c>
      <c r="D48" t="n">
        <v>329.4473266601562</v>
      </c>
      <c r="E48" t="n">
        <v>947.0859985351562</v>
      </c>
      <c r="F48" t="n">
        <v>4171.9306640625</v>
      </c>
      <c r="G48" t="n">
        <v>753.1009521484375</v>
      </c>
      <c r="H48" t="n">
        <v>718.9083862304688</v>
      </c>
      <c r="I48" t="n">
        <v>834.1803588867188</v>
      </c>
      <c r="J48" t="n">
        <v>1316.364624023438</v>
      </c>
      <c r="K48" t="n">
        <v>354.5150756835938</v>
      </c>
    </row>
    <row r="49">
      <c r="A49" s="2" t="n">
        <v>44631</v>
      </c>
      <c r="B49" t="n">
        <v>4788.80029296875</v>
      </c>
      <c r="C49" t="n">
        <v>627.6499633789062</v>
      </c>
      <c r="D49" t="n">
        <v>328.2113952636719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865.310546875</v>
      </c>
      <c r="J49" t="n">
        <v>1342.057739257812</v>
      </c>
      <c r="K49" t="n">
        <v>359.2645874023438</v>
      </c>
    </row>
    <row r="50">
      <c r="A50" s="2" t="n">
        <v>44634</v>
      </c>
      <c r="B50" t="n">
        <v>4857.26611328125</v>
      </c>
      <c r="C50" t="n">
        <v>616.9488525390625</v>
      </c>
      <c r="D50" t="n">
        <v>324.9979858398438</v>
      </c>
      <c r="E50" t="n">
        <v>1006.192077636719</v>
      </c>
      <c r="F50" t="n">
        <v>4262.044921875</v>
      </c>
      <c r="G50" t="n">
        <v>765.6381225585938</v>
      </c>
      <c r="H50" t="n">
        <v>724.4007568359375</v>
      </c>
      <c r="I50" t="n">
        <v>855.9569702148438</v>
      </c>
      <c r="J50" t="n">
        <v>1344.791259765625</v>
      </c>
      <c r="K50" t="n">
        <v>354.1273498535156</v>
      </c>
    </row>
    <row r="51">
      <c r="A51" s="2" t="n">
        <v>44635</v>
      </c>
      <c r="B51" t="n">
        <v>4748.20361328125</v>
      </c>
      <c r="C51" t="n">
        <v>607.615966796875</v>
      </c>
      <c r="D51" t="n">
        <v>323.7620849609375</v>
      </c>
      <c r="E51" t="n">
        <v>1024.806518554688</v>
      </c>
      <c r="F51" t="n">
        <v>4254.72119140625</v>
      </c>
      <c r="G51" t="n">
        <v>754.5228881835938</v>
      </c>
      <c r="H51" t="n">
        <v>717.3530883789062</v>
      </c>
      <c r="I51" t="n">
        <v>855.3815307617188</v>
      </c>
      <c r="J51" t="n">
        <v>1364.56591796875</v>
      </c>
      <c r="K51" t="n">
        <v>358.2467956542969</v>
      </c>
    </row>
    <row r="52">
      <c r="A52" s="2" t="n">
        <v>44636</v>
      </c>
      <c r="B52" t="n">
        <v>4877.14501953125</v>
      </c>
      <c r="C52" t="n">
        <v>623.0079345703125</v>
      </c>
      <c r="D52" t="n">
        <v>325.4923400878906</v>
      </c>
      <c r="E52" t="n">
        <v>1013.052551269531</v>
      </c>
      <c r="F52" t="n">
        <v>4270.2421875</v>
      </c>
      <c r="G52" t="n">
        <v>763.0261840820312</v>
      </c>
      <c r="H52" t="n">
        <v>728.6778564453125</v>
      </c>
      <c r="I52" t="n">
        <v>853.031005859375</v>
      </c>
      <c r="J52" t="n">
        <v>1354.773681640625</v>
      </c>
      <c r="K52" t="n">
        <v>363.6263122558594</v>
      </c>
    </row>
    <row r="53">
      <c r="A53" s="2" t="n">
        <v>44637</v>
      </c>
      <c r="B53" t="n">
        <v>4774.791015625</v>
      </c>
      <c r="C53" t="n">
        <v>625.7931518554688</v>
      </c>
      <c r="D53" t="n">
        <v>327.7170104980469</v>
      </c>
      <c r="E53" t="n">
        <v>1006.048156738281</v>
      </c>
      <c r="F53" t="n">
        <v>4369.28076171875</v>
      </c>
      <c r="G53" t="n">
        <v>782.054443359375</v>
      </c>
      <c r="H53" t="n">
        <v>743.9883422851562</v>
      </c>
      <c r="I53" t="n">
        <v>874.5199584960938</v>
      </c>
      <c r="J53" t="n">
        <v>1366.467407226562</v>
      </c>
      <c r="K53" t="n">
        <v>361.8331604003906</v>
      </c>
    </row>
    <row r="54">
      <c r="A54" s="2" t="n">
        <v>44641</v>
      </c>
      <c r="B54" t="n">
        <v>4703.26611328125</v>
      </c>
      <c r="C54" t="n">
        <v>663.9554443359375</v>
      </c>
      <c r="D54" t="n">
        <v>326.0855712890625</v>
      </c>
      <c r="E54" t="n">
        <v>1007.775207519531</v>
      </c>
      <c r="F54" t="n">
        <v>4322.623046875</v>
      </c>
      <c r="G54" t="n">
        <v>774.857177734375</v>
      </c>
      <c r="H54" t="n">
        <v>734.0730590820312</v>
      </c>
      <c r="I54" t="n">
        <v>876.6304931640625</v>
      </c>
      <c r="J54" t="n">
        <v>1313.702758789062</v>
      </c>
      <c r="K54" t="n">
        <v>355.1451416015625</v>
      </c>
    </row>
    <row r="55">
      <c r="A55" s="2" t="n">
        <v>44642</v>
      </c>
      <c r="B55" t="n">
        <v>4614.6748046875</v>
      </c>
      <c r="C55" t="n">
        <v>671.871337890625</v>
      </c>
      <c r="D55" t="n">
        <v>330.930419921875</v>
      </c>
      <c r="E55" t="n">
        <v>990.791748046875</v>
      </c>
      <c r="F55" t="n">
        <v>4315.15380859375</v>
      </c>
      <c r="G55" t="n">
        <v>779.771484375</v>
      </c>
      <c r="H55" t="n">
        <v>736.1143188476562</v>
      </c>
      <c r="I55" t="n">
        <v>876.918212890625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676.7576293945312</v>
      </c>
      <c r="D56" t="n">
        <v>333.4022827148438</v>
      </c>
      <c r="E56" t="n">
        <v>973.3766479492188</v>
      </c>
      <c r="F56" t="n">
        <v>4417.0048828125</v>
      </c>
      <c r="G56" t="n">
        <v>798.5288696289062</v>
      </c>
      <c r="H56" t="n">
        <v>725.4700317382812</v>
      </c>
      <c r="I56" t="n">
        <v>864.1593017578125</v>
      </c>
      <c r="J56" t="n">
        <v>1345.789306640625</v>
      </c>
      <c r="K56" t="n">
        <v>356.5021057128906</v>
      </c>
    </row>
    <row r="57">
      <c r="A57" s="2" t="n">
        <v>44644</v>
      </c>
      <c r="B57" t="n">
        <v>4566.2841796875</v>
      </c>
      <c r="C57" t="n">
        <v>704.75634765625</v>
      </c>
      <c r="D57" t="n">
        <v>338.4447937011719</v>
      </c>
      <c r="E57" t="n">
        <v>987.3375244140625</v>
      </c>
      <c r="F57" t="n">
        <v>4359.87158203125</v>
      </c>
      <c r="G57" t="n">
        <v>837.4560546875</v>
      </c>
      <c r="H57" t="n">
        <v>752.9801635742188</v>
      </c>
      <c r="I57" t="n">
        <v>871.8818359375</v>
      </c>
      <c r="J57" t="n">
        <v>1344.505859375</v>
      </c>
      <c r="K57" t="n">
        <v>355.8236083984375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344.9704895019531</v>
      </c>
      <c r="E58" t="n">
        <v>972.465087890625</v>
      </c>
      <c r="F58" t="n">
        <v>4320.58544921875</v>
      </c>
      <c r="G58" t="n">
        <v>843.8309936523438</v>
      </c>
      <c r="H58" t="n">
        <v>735.2394409179688</v>
      </c>
      <c r="I58" t="n">
        <v>865.646240234375</v>
      </c>
      <c r="J58" t="n">
        <v>1303.981323242188</v>
      </c>
      <c r="K58" t="n">
        <v>348.1177978515625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341.8065490722656</v>
      </c>
      <c r="E59" t="n">
        <v>975.91943359375</v>
      </c>
      <c r="F59" t="n">
        <v>4284.11279296875</v>
      </c>
      <c r="G59" t="n">
        <v>829.126953125</v>
      </c>
      <c r="H59" t="n">
        <v>731.3997802734375</v>
      </c>
      <c r="I59" t="n">
        <v>869.0519409179688</v>
      </c>
      <c r="J59" t="n">
        <v>1296.92236328125</v>
      </c>
      <c r="K59" t="n">
        <v>342.2051391601562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339.5818786621094</v>
      </c>
      <c r="E60" t="n">
        <v>996.7886962890625</v>
      </c>
      <c r="F60" t="n">
        <v>4424.8134765625</v>
      </c>
      <c r="G60" t="n">
        <v>836.4983520507812</v>
      </c>
      <c r="H60" t="n">
        <v>740.2457275390625</v>
      </c>
      <c r="I60" t="n">
        <v>881.9547119140625</v>
      </c>
      <c r="J60" t="n">
        <v>1335.71142578125</v>
      </c>
      <c r="K60" t="n">
        <v>345.0646057128906</v>
      </c>
    </row>
    <row r="61">
      <c r="A61" s="2" t="n">
        <v>44650</v>
      </c>
      <c r="B61" t="n">
        <v>4552.71923828125</v>
      </c>
      <c r="C61" t="n">
        <v>660.2418212890625</v>
      </c>
      <c r="D61" t="n">
        <v>337.7032165527344</v>
      </c>
      <c r="E61" t="n">
        <v>987.2896118164062</v>
      </c>
      <c r="F61" t="n">
        <v>4402.50390625</v>
      </c>
      <c r="G61" t="n">
        <v>842.467041015625</v>
      </c>
      <c r="H61" t="n">
        <v>728.1917724609375</v>
      </c>
      <c r="I61" t="n">
        <v>883.1538696289062</v>
      </c>
      <c r="J61" t="n">
        <v>1344.482055664062</v>
      </c>
      <c r="K61" t="n">
        <v>344.919189453125</v>
      </c>
    </row>
    <row r="62">
      <c r="A62" s="2" t="n">
        <v>44651</v>
      </c>
      <c r="B62" t="n">
        <v>4455.34765625</v>
      </c>
      <c r="C62" t="n">
        <v>653.3521728515625</v>
      </c>
      <c r="D62" t="n">
        <v>331.8202514648438</v>
      </c>
      <c r="E62" t="n">
        <v>976.8308715820312</v>
      </c>
      <c r="F62" t="n">
        <v>4270.04736328125</v>
      </c>
      <c r="G62" t="n">
        <v>831.0616455078125</v>
      </c>
      <c r="H62" t="n">
        <v>726.1990966796875</v>
      </c>
      <c r="I62" t="n">
        <v>877.5419311523438</v>
      </c>
      <c r="J62" t="n">
        <v>1327.178833007812</v>
      </c>
      <c r="K62" t="n">
        <v>337.7949523925781</v>
      </c>
    </row>
    <row r="63">
      <c r="A63" s="2" t="n">
        <v>44652</v>
      </c>
      <c r="B63" t="n">
        <v>4446.2705078125</v>
      </c>
      <c r="C63" t="n">
        <v>666.8383178710938</v>
      </c>
      <c r="D63" t="n">
        <v>338.0492858886719</v>
      </c>
      <c r="E63" t="n">
        <v>973.7604370117188</v>
      </c>
      <c r="F63" t="n">
        <v>4248.3681640625</v>
      </c>
      <c r="G63" t="n">
        <v>827.966064453125</v>
      </c>
      <c r="H63" t="n">
        <v>744.1340942382812</v>
      </c>
      <c r="I63" t="n">
        <v>871.7379150390625</v>
      </c>
      <c r="J63" t="n">
        <v>1324.683227539062</v>
      </c>
      <c r="K63" t="n">
        <v>343.5137023925781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342.548095703125</v>
      </c>
      <c r="E64" t="n">
        <v>986.1862182617188</v>
      </c>
      <c r="F64" t="n">
        <v>4362.732421875</v>
      </c>
      <c r="G64" t="n">
        <v>835.2600708007812</v>
      </c>
      <c r="H64" t="n">
        <v>768.4849853515625</v>
      </c>
      <c r="I64" t="n">
        <v>888.3822021484375</v>
      </c>
      <c r="J64" t="n">
        <v>1345.5751953125</v>
      </c>
      <c r="K64" t="n">
        <v>352.2372436523438</v>
      </c>
    </row>
    <row r="65">
      <c r="A65" s="2" t="n">
        <v>44656</v>
      </c>
      <c r="B65" t="n">
        <v>4492.98291015625</v>
      </c>
      <c r="C65" t="n">
        <v>689.3644409179688</v>
      </c>
      <c r="D65" t="n">
        <v>343.3884887695312</v>
      </c>
      <c r="E65" t="n">
        <v>980.0932006835938</v>
      </c>
      <c r="F65" t="n">
        <v>4327.4248046875</v>
      </c>
      <c r="G65" t="n">
        <v>837.726806640625</v>
      </c>
      <c r="H65" t="n">
        <v>754.5354614257812</v>
      </c>
      <c r="I65" t="n">
        <v>891.3081665039062</v>
      </c>
      <c r="J65" t="n">
        <v>1324.469360351562</v>
      </c>
      <c r="K65" t="n">
        <v>354.2242736816406</v>
      </c>
    </row>
    <row r="66">
      <c r="A66" s="2" t="n">
        <v>44657</v>
      </c>
      <c r="B66" t="n">
        <v>4451.05517578125</v>
      </c>
      <c r="C66" t="n">
        <v>688.2894287109375</v>
      </c>
      <c r="D66" t="n">
        <v>346.3547058105469</v>
      </c>
      <c r="E66" t="n">
        <v>987.3375244140625</v>
      </c>
      <c r="F66" t="n">
        <v>4255.35205078125</v>
      </c>
      <c r="G66" t="n">
        <v>827.4436645507812</v>
      </c>
      <c r="H66" t="n">
        <v>751.2303466796875</v>
      </c>
      <c r="I66" t="n">
        <v>890.3486938476562</v>
      </c>
      <c r="J66" t="n">
        <v>1299.275268554688</v>
      </c>
      <c r="K66" t="n">
        <v>358.1498718261719</v>
      </c>
    </row>
    <row r="67">
      <c r="A67" s="2" t="n">
        <v>44658</v>
      </c>
      <c r="B67" t="n">
        <v>4475.47265625</v>
      </c>
      <c r="C67" t="n">
        <v>682.9633178710938</v>
      </c>
      <c r="D67" t="n">
        <v>349.3703918457031</v>
      </c>
      <c r="E67" t="n">
        <v>994.7257690429688</v>
      </c>
      <c r="F67" t="n">
        <v>4315.05712890625</v>
      </c>
      <c r="G67" t="n">
        <v>835.3084106445312</v>
      </c>
      <c r="H67" t="n">
        <v>762.7009887695312</v>
      </c>
      <c r="I67" t="n">
        <v>893.0828857421875</v>
      </c>
      <c r="J67" t="n">
        <v>1308.426147460938</v>
      </c>
      <c r="K67" t="n">
        <v>357.8106689453125</v>
      </c>
    </row>
    <row r="68">
      <c r="A68" s="2" t="n">
        <v>44659</v>
      </c>
      <c r="B68" t="n">
        <v>4544.18505859375</v>
      </c>
      <c r="C68" t="n">
        <v>684.7713012695312</v>
      </c>
      <c r="D68" t="n">
        <v>351.0018005371094</v>
      </c>
      <c r="E68" t="n">
        <v>970.6419677734375</v>
      </c>
      <c r="F68" t="n">
        <v>4370.83251953125</v>
      </c>
      <c r="G68" t="n">
        <v>857.161376953125</v>
      </c>
      <c r="H68" t="n">
        <v>760.22216796875</v>
      </c>
      <c r="I68" t="n">
        <v>886.9912109375</v>
      </c>
      <c r="J68" t="n">
        <v>1331.861328125</v>
      </c>
      <c r="K68" t="n">
        <v>357.9076232910156</v>
      </c>
    </row>
    <row r="69">
      <c r="A69" s="2" t="n">
        <v>44662</v>
      </c>
      <c r="B69" t="n">
        <v>4599.431640625</v>
      </c>
      <c r="C69" t="n">
        <v>682.2302856445312</v>
      </c>
      <c r="D69" t="n">
        <v>347.3928833007812</v>
      </c>
      <c r="E69" t="n">
        <v>983.979248046875</v>
      </c>
      <c r="F69" t="n">
        <v>4368.74658203125</v>
      </c>
      <c r="G69" t="n">
        <v>847.5166625976562</v>
      </c>
      <c r="H69" t="n">
        <v>763.5758666992188</v>
      </c>
      <c r="I69" t="n">
        <v>887.7587280273438</v>
      </c>
      <c r="J69" t="n">
        <v>1327.96337890625</v>
      </c>
      <c r="K69" t="n">
        <v>360.5246276855469</v>
      </c>
    </row>
    <row r="70">
      <c r="A70" s="2" t="n">
        <v>44663</v>
      </c>
      <c r="B70" t="n">
        <v>4564.06494140625</v>
      </c>
      <c r="C70" t="n">
        <v>665.665771484375</v>
      </c>
      <c r="D70" t="n">
        <v>345.2176513671875</v>
      </c>
      <c r="E70" t="n">
        <v>985.658447265625</v>
      </c>
      <c r="F70" t="n">
        <v>4339.25830078125</v>
      </c>
      <c r="G70" t="n">
        <v>845.9398193359375</v>
      </c>
      <c r="H70" t="n">
        <v>752.008056640625</v>
      </c>
      <c r="I70" t="n">
        <v>883.8255615234375</v>
      </c>
      <c r="J70" t="n">
        <v>1334.21435546875</v>
      </c>
      <c r="K70" t="n">
        <v>352.1888122558594</v>
      </c>
    </row>
    <row r="71">
      <c r="A71" s="2" t="n">
        <v>44664</v>
      </c>
      <c r="B71" t="n">
        <v>4680.62548828125</v>
      </c>
      <c r="C71" t="n">
        <v>668.2066040039062</v>
      </c>
      <c r="D71" t="n">
        <v>346.750244140625</v>
      </c>
      <c r="E71" t="n">
        <v>975.4395751953125</v>
      </c>
      <c r="F71" t="n">
        <v>4364.33349609375</v>
      </c>
      <c r="G71" t="n">
        <v>831.7872314453125</v>
      </c>
      <c r="H71" t="n">
        <v>751.4248046875</v>
      </c>
      <c r="I71" t="n">
        <v>898.64697265625</v>
      </c>
      <c r="J71" t="n">
        <v>1354.535888671875</v>
      </c>
      <c r="K71" t="n">
        <v>353.5942993164062</v>
      </c>
    </row>
    <row r="72">
      <c r="A72" s="2" t="n">
        <v>44669</v>
      </c>
      <c r="B72" t="n">
        <v>4493.23046875</v>
      </c>
      <c r="C72" t="n">
        <v>658.3850708007812</v>
      </c>
      <c r="D72" t="n">
        <v>339.3346862792969</v>
      </c>
      <c r="E72" t="n">
        <v>986.234130859375</v>
      </c>
      <c r="F72" t="n">
        <v>4389.21435546875</v>
      </c>
      <c r="G72" t="n">
        <v>829.0301513671875</v>
      </c>
      <c r="H72" t="n">
        <v>748.654296875</v>
      </c>
      <c r="I72" t="n">
        <v>889.7732543945312</v>
      </c>
      <c r="J72" t="n">
        <v>1356.5322265625</v>
      </c>
      <c r="K72" t="n">
        <v>353.6912231445312</v>
      </c>
    </row>
    <row r="73">
      <c r="A73" s="2" t="n">
        <v>44670</v>
      </c>
      <c r="B73" t="n">
        <v>4751.55810546875</v>
      </c>
      <c r="C73" t="n">
        <v>647.09765625</v>
      </c>
      <c r="D73" t="n">
        <v>334.143798828125</v>
      </c>
      <c r="E73" t="n">
        <v>959.7994995117188</v>
      </c>
      <c r="F73" t="n">
        <v>4279.1181640625</v>
      </c>
      <c r="G73" t="n">
        <v>814.47119140625</v>
      </c>
      <c r="H73" t="n">
        <v>748.0224609375</v>
      </c>
      <c r="I73" t="n">
        <v>884.4969482421875</v>
      </c>
      <c r="J73" t="n">
        <v>1350.186401367188</v>
      </c>
      <c r="K73" t="n">
        <v>345.4038391113281</v>
      </c>
    </row>
    <row r="74">
      <c r="A74" s="2" t="n">
        <v>44671</v>
      </c>
      <c r="B74" t="n">
        <v>4716.6337890625</v>
      </c>
      <c r="C74" t="n">
        <v>655.4043579101562</v>
      </c>
      <c r="D74" t="n">
        <v>348.5793762207031</v>
      </c>
      <c r="E74" t="n">
        <v>971.0738525390625</v>
      </c>
      <c r="F74" t="n">
        <v>4322.041015625</v>
      </c>
      <c r="G74" t="n">
        <v>830.6649780273438</v>
      </c>
      <c r="H74" t="n">
        <v>755.5075073242188</v>
      </c>
      <c r="I74" t="n">
        <v>885.9359130859375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658.6781616210938</v>
      </c>
      <c r="D75" t="n">
        <v>369.7383728027344</v>
      </c>
      <c r="E75" t="n">
        <v>958.1204223632812</v>
      </c>
      <c r="F75" t="n">
        <v>4393.2392578125</v>
      </c>
      <c r="G75" t="n">
        <v>835.8695068359375</v>
      </c>
      <c r="H75" t="n">
        <v>760.611083984375</v>
      </c>
      <c r="I75" t="n">
        <v>905.6979370117188</v>
      </c>
      <c r="J75" t="n">
        <v>1345.242797851562</v>
      </c>
      <c r="K75" t="n">
        <v>350.444091796875</v>
      </c>
    </row>
    <row r="76">
      <c r="A76" s="2" t="n">
        <v>44673</v>
      </c>
      <c r="B76" t="n">
        <v>4748.9443359375</v>
      </c>
      <c r="C76" t="n">
        <v>651.544189453125</v>
      </c>
      <c r="D76" t="n">
        <v>371.3203430175781</v>
      </c>
      <c r="E76" t="n">
        <v>927.8478393554688</v>
      </c>
      <c r="F76" t="n">
        <v>4357.78515625</v>
      </c>
      <c r="G76" t="n">
        <v>811.1917724609375</v>
      </c>
      <c r="H76" t="n">
        <v>733.1494750976562</v>
      </c>
      <c r="I76" t="n">
        <v>887.1829833984375</v>
      </c>
      <c r="J76" t="n">
        <v>1301.3193359375</v>
      </c>
      <c r="K76" t="n">
        <v>341.4782104492188</v>
      </c>
    </row>
    <row r="77">
      <c r="A77" s="2" t="n">
        <v>44676</v>
      </c>
      <c r="B77" t="n">
        <v>4613.1455078125</v>
      </c>
      <c r="C77" t="n">
        <v>624.376220703125</v>
      </c>
      <c r="D77" t="n">
        <v>376.5606079101562</v>
      </c>
      <c r="E77" t="n">
        <v>914.55859375</v>
      </c>
      <c r="F77" t="n">
        <v>4277.85693359375</v>
      </c>
      <c r="G77" t="n">
        <v>796.2362060546875</v>
      </c>
      <c r="H77" t="n">
        <v>705.1533813476562</v>
      </c>
      <c r="I77" t="n">
        <v>863.3917846679688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4561.8447265625</v>
      </c>
      <c r="C78" t="n">
        <v>623.5943603515625</v>
      </c>
      <c r="D78" t="n">
        <v>375.7696228027344</v>
      </c>
      <c r="E78" t="n">
        <v>938.7863159179688</v>
      </c>
      <c r="F78" t="n">
        <v>4384.0732421875</v>
      </c>
      <c r="G78" t="n">
        <v>803.801025390625</v>
      </c>
      <c r="H78" t="n">
        <v>737.4266357421875</v>
      </c>
      <c r="I78" t="n">
        <v>880.7076416015625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4462.1044921875</v>
      </c>
      <c r="C79" t="n">
        <v>614.7500610351562</v>
      </c>
      <c r="D79" t="n">
        <v>377.6482543945312</v>
      </c>
      <c r="E79" t="n">
        <v>938.16259765625</v>
      </c>
      <c r="F79" t="n">
        <v>4394.7431640625</v>
      </c>
      <c r="G79" t="n">
        <v>788.806640625</v>
      </c>
      <c r="H79" t="n">
        <v>721.873291015625</v>
      </c>
      <c r="I79" t="n">
        <v>869.24365234375</v>
      </c>
      <c r="J79" t="n">
        <v>1288.033325195312</v>
      </c>
      <c r="K79" t="n">
        <v>334.5963439941406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372.5068664550781</v>
      </c>
      <c r="E80" t="n">
        <v>941.472900390625</v>
      </c>
      <c r="F80" t="n">
        <v>4427.7236328125</v>
      </c>
      <c r="G80" t="n">
        <v>797.532470703125</v>
      </c>
      <c r="H80" t="n">
        <v>727.7544555664062</v>
      </c>
      <c r="I80" t="n">
        <v>883.5375366210938</v>
      </c>
      <c r="J80" t="n">
        <v>1323.922607421875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614.7500610351562</v>
      </c>
      <c r="D81" t="n">
        <v>364.30029296875</v>
      </c>
      <c r="E81" t="n">
        <v>941.472900390625</v>
      </c>
      <c r="F81" t="n">
        <v>4370.298828125</v>
      </c>
      <c r="G81" t="n">
        <v>799.4285888671875</v>
      </c>
      <c r="H81" t="n">
        <v>723.8660278320312</v>
      </c>
      <c r="I81" t="n">
        <v>890.8765258789062</v>
      </c>
      <c r="J81" t="n">
        <v>1337.8271484375</v>
      </c>
      <c r="K81" t="n">
        <v>341.2843933105469</v>
      </c>
    </row>
    <row r="82">
      <c r="A82" s="2" t="n">
        <v>44683</v>
      </c>
      <c r="B82" t="n">
        <v>4246.84033203125</v>
      </c>
      <c r="C82" t="n">
        <v>627.8943481445312</v>
      </c>
      <c r="D82" t="n">
        <v>368.6012878417969</v>
      </c>
      <c r="E82" t="n">
        <v>937.0591430664062</v>
      </c>
      <c r="F82" t="n">
        <v>4374.42138671875</v>
      </c>
      <c r="G82" t="n">
        <v>797.87109375</v>
      </c>
      <c r="H82" t="n">
        <v>721.1442260742188</v>
      </c>
      <c r="I82" t="n">
        <v>885.840087890625</v>
      </c>
      <c r="J82" t="n">
        <v>1327.440307617188</v>
      </c>
      <c r="K82" t="n">
        <v>339.394287109375</v>
      </c>
    </row>
    <row r="83">
      <c r="A83" s="2" t="n">
        <v>44685</v>
      </c>
      <c r="B83" t="n">
        <v>3959.310546875</v>
      </c>
      <c r="C83" t="n">
        <v>610.4500732421875</v>
      </c>
      <c r="D83" t="n">
        <v>362.9160766601562</v>
      </c>
      <c r="E83" t="n">
        <v>918.7804565429688</v>
      </c>
      <c r="F83" t="n">
        <v>4213.88427734375</v>
      </c>
      <c r="G83" t="n">
        <v>772.4193725585938</v>
      </c>
      <c r="H83" t="n">
        <v>706.465576171875</v>
      </c>
      <c r="I83" t="n">
        <v>864.2551879882812</v>
      </c>
      <c r="J83" t="n">
        <v>1279.78564453125</v>
      </c>
      <c r="K83" t="n">
        <v>328.7321472167969</v>
      </c>
    </row>
    <row r="84">
      <c r="A84" s="2" t="n">
        <v>44686</v>
      </c>
      <c r="B84" t="n">
        <v>3895.974365234375</v>
      </c>
      <c r="C84" t="n">
        <v>611.1341552734375</v>
      </c>
      <c r="D84" t="n">
        <v>358.0217895507812</v>
      </c>
      <c r="E84" t="n">
        <v>910.0009155273438</v>
      </c>
      <c r="F84" t="n">
        <v>4234.88427734375</v>
      </c>
      <c r="G84" t="n">
        <v>766.8956909179688</v>
      </c>
      <c r="H84" t="n">
        <v>706.0767822265625</v>
      </c>
      <c r="I84" t="n">
        <v>842.4307250976562</v>
      </c>
      <c r="J84" t="n">
        <v>1275.6025390625</v>
      </c>
      <c r="K84" t="n">
        <v>330.1860656738281</v>
      </c>
    </row>
    <row r="85">
      <c r="A85" s="2" t="n">
        <v>44687</v>
      </c>
      <c r="B85" t="n">
        <v>3775.862548828125</v>
      </c>
      <c r="C85" t="n">
        <v>599.01611328125</v>
      </c>
      <c r="D85" t="n">
        <v>344.0806274414062</v>
      </c>
      <c r="E85" t="n">
        <v>896.903564453125</v>
      </c>
      <c r="F85" t="n">
        <v>4040.9306640625</v>
      </c>
      <c r="G85" t="n">
        <v>760.4819946289062</v>
      </c>
      <c r="H85" t="n">
        <v>703.6466064453125</v>
      </c>
      <c r="I85" t="n">
        <v>847.3711547851562</v>
      </c>
      <c r="J85" t="n">
        <v>1260.10595703125</v>
      </c>
      <c r="K85" t="n">
        <v>327.8113708496094</v>
      </c>
    </row>
    <row r="86">
      <c r="A86" s="2" t="n">
        <v>44690</v>
      </c>
      <c r="B86" t="n">
        <v>3715.683349609375</v>
      </c>
      <c r="C86" t="n">
        <v>600.3353271484375</v>
      </c>
      <c r="D86" t="n">
        <v>334.7370300292969</v>
      </c>
      <c r="E86" t="n">
        <v>900.309814453125</v>
      </c>
      <c r="F86" t="n">
        <v>4104.22412109375</v>
      </c>
      <c r="G86" t="n">
        <v>755.6741333007812</v>
      </c>
      <c r="H86" t="n">
        <v>712.58984375</v>
      </c>
      <c r="I86" t="n">
        <v>849.3856811523438</v>
      </c>
      <c r="J86" t="n">
        <v>1234.602661132812</v>
      </c>
      <c r="K86" t="n">
        <v>325.5335388183594</v>
      </c>
    </row>
    <row r="87">
      <c r="A87" s="2" t="n">
        <v>44691</v>
      </c>
      <c r="B87" t="n">
        <v>3637.301513671875</v>
      </c>
      <c r="C87" t="n">
        <v>589.389892578125</v>
      </c>
      <c r="D87" t="n">
        <v>327.0743408203125</v>
      </c>
      <c r="E87" t="n">
        <v>888.6517944335938</v>
      </c>
      <c r="F87" t="n">
        <v>4167.517578125</v>
      </c>
      <c r="G87" t="n">
        <v>757.2606201171875</v>
      </c>
      <c r="H87" t="n">
        <v>694.5089721679688</v>
      </c>
      <c r="I87" t="n">
        <v>826.7935791015625</v>
      </c>
      <c r="J87" t="n">
        <v>1226.022583007812</v>
      </c>
      <c r="K87" t="n">
        <v>319.9601745605469</v>
      </c>
    </row>
    <row r="88">
      <c r="A88" s="2" t="n">
        <v>44692</v>
      </c>
      <c r="B88" t="n">
        <v>3630.1494140625</v>
      </c>
      <c r="C88" t="n">
        <v>571.1151123046875</v>
      </c>
      <c r="D88" t="n">
        <v>330.4854736328125</v>
      </c>
      <c r="E88" t="n">
        <v>899.63818359375</v>
      </c>
      <c r="F88" t="n">
        <v>4165.0439453125</v>
      </c>
      <c r="G88" t="n">
        <v>751.4661254882812</v>
      </c>
      <c r="H88" t="n">
        <v>696.7933959960938</v>
      </c>
      <c r="I88" t="n">
        <v>820.0304565429688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3532.67822265625</v>
      </c>
      <c r="C89" t="n">
        <v>557.775390625</v>
      </c>
      <c r="D89" t="n">
        <v>324.2564697265625</v>
      </c>
      <c r="E89" t="n">
        <v>883.470458984375</v>
      </c>
      <c r="F89" t="n">
        <v>4106.455078125</v>
      </c>
      <c r="G89" t="n">
        <v>750.6825561523438</v>
      </c>
      <c r="H89" t="n">
        <v>674.775634765625</v>
      </c>
      <c r="I89" t="n">
        <v>815.4255981445312</v>
      </c>
      <c r="J89" t="n">
        <v>1190.4892578125</v>
      </c>
      <c r="K89" t="n">
        <v>323.1587524414062</v>
      </c>
    </row>
    <row r="90">
      <c r="A90" s="2" t="n">
        <v>44694</v>
      </c>
      <c r="B90" t="n">
        <v>3500.072998046875</v>
      </c>
      <c r="C90" t="n">
        <v>549.7617797851562</v>
      </c>
      <c r="D90" t="n">
        <v>322.4767150878906</v>
      </c>
      <c r="E90" t="n">
        <v>896.7595825195312</v>
      </c>
      <c r="F90" t="n">
        <v>4152.72412109375</v>
      </c>
      <c r="G90" t="n">
        <v>759.25341796875</v>
      </c>
      <c r="H90" t="n">
        <v>676.9140625</v>
      </c>
      <c r="I90" t="n">
        <v>846.6035766601562</v>
      </c>
      <c r="J90" t="n">
        <v>1227.662475585938</v>
      </c>
      <c r="K90" t="n">
        <v>330.3799438476562</v>
      </c>
    </row>
    <row r="91">
      <c r="A91" s="2" t="n">
        <v>44697</v>
      </c>
      <c r="B91" t="n">
        <v>3637.154052734375</v>
      </c>
      <c r="C91" t="n">
        <v>538.572021484375</v>
      </c>
      <c r="D91" t="n">
        <v>316.2970581054688</v>
      </c>
      <c r="E91" t="n">
        <v>895.6083374023438</v>
      </c>
      <c r="F91" t="n">
        <v>4091.614013671875</v>
      </c>
      <c r="G91" t="n">
        <v>752.3076782226562</v>
      </c>
      <c r="H91" t="n">
        <v>665.9296264648438</v>
      </c>
      <c r="I91" t="n">
        <v>849.5775756835938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3761.853515625</v>
      </c>
      <c r="C92" t="n">
        <v>523.4733276367188</v>
      </c>
      <c r="D92" t="n">
        <v>326.7282409667969</v>
      </c>
      <c r="E92" t="n">
        <v>900.02197265625</v>
      </c>
      <c r="F92" t="n">
        <v>4174.30810546875</v>
      </c>
      <c r="G92" t="n">
        <v>755.325927734375</v>
      </c>
      <c r="H92" t="n">
        <v>671.6162719726562</v>
      </c>
      <c r="I92" t="n">
        <v>855.4774169921875</v>
      </c>
      <c r="J92" t="n">
        <v>1244.537719726562</v>
      </c>
      <c r="K92" t="n">
        <v>338.3280639648438</v>
      </c>
    </row>
    <row r="93">
      <c r="A93" s="2" t="n">
        <v>44699</v>
      </c>
      <c r="B93" t="n">
        <v>3684.75439453125</v>
      </c>
      <c r="C93" t="n">
        <v>546.8787841796875</v>
      </c>
      <c r="D93" t="n">
        <v>334.0449523925781</v>
      </c>
      <c r="E93" t="n">
        <v>918.3486328125</v>
      </c>
      <c r="F93" t="n">
        <v>4235.75830078125</v>
      </c>
      <c r="G93" t="n">
        <v>755.6741333007812</v>
      </c>
      <c r="H93" t="n">
        <v>664.2283935546875</v>
      </c>
      <c r="I93" t="n">
        <v>862.576416015625</v>
      </c>
      <c r="J93" t="n">
        <v>1253.498168945312</v>
      </c>
      <c r="K93" t="n">
        <v>336.728759765625</v>
      </c>
    </row>
    <row r="94">
      <c r="A94" s="2" t="n">
        <v>44700</v>
      </c>
      <c r="B94" t="n">
        <v>3582.94287109375</v>
      </c>
      <c r="C94" t="n">
        <v>510.9642639160156</v>
      </c>
      <c r="D94" t="n">
        <v>318.8678283691406</v>
      </c>
      <c r="E94" t="n">
        <v>900.02197265625</v>
      </c>
      <c r="F94" t="n">
        <v>4073.28076171875</v>
      </c>
      <c r="G94" t="n">
        <v>760.2498779296875</v>
      </c>
      <c r="H94" t="n">
        <v>617.1306762695312</v>
      </c>
      <c r="I94" t="n">
        <v>848.6182250976562</v>
      </c>
      <c r="J94" t="n">
        <v>1232.273681640625</v>
      </c>
      <c r="K94" t="n">
        <v>328.3444519042969</v>
      </c>
    </row>
    <row r="95">
      <c r="A95" s="2" t="n">
        <v>44701</v>
      </c>
      <c r="B95" t="n">
        <v>3618.65576171875</v>
      </c>
      <c r="C95" t="n">
        <v>545.266357421875</v>
      </c>
      <c r="D95" t="n">
        <v>336.1707153320312</v>
      </c>
      <c r="E95" t="n">
        <v>938.7863159179688</v>
      </c>
      <c r="F95" t="n">
        <v>4175.7138671875</v>
      </c>
      <c r="G95" t="n">
        <v>822.0941772460938</v>
      </c>
      <c r="H95" t="n">
        <v>620.5816040039062</v>
      </c>
      <c r="I95" t="n">
        <v>878.4052734375</v>
      </c>
      <c r="J95" t="n">
        <v>1266.689575195312</v>
      </c>
      <c r="K95" t="n">
        <v>345.8884887695312</v>
      </c>
    </row>
    <row r="96">
      <c r="A96" s="2" t="n">
        <v>44704</v>
      </c>
      <c r="B96" t="n">
        <v>3666.94775390625</v>
      </c>
      <c r="C96" t="n">
        <v>546.0969848632812</v>
      </c>
      <c r="D96" t="n">
        <v>334.24267578125</v>
      </c>
      <c r="E96" t="n">
        <v>930.7743530273438</v>
      </c>
      <c r="F96" t="n">
        <v>3781.015625</v>
      </c>
      <c r="G96" t="n">
        <v>827.0953979492188</v>
      </c>
      <c r="H96" t="n">
        <v>601.2369995117188</v>
      </c>
      <c r="I96" t="n">
        <v>884.5447998046875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3582.794921875</v>
      </c>
      <c r="C97" t="n">
        <v>526.307373046875</v>
      </c>
      <c r="D97" t="n">
        <v>325.6900939941406</v>
      </c>
      <c r="E97" t="n">
        <v>931.1102294921875</v>
      </c>
      <c r="F97" t="n">
        <v>3551.8984375</v>
      </c>
      <c r="G97" t="n">
        <v>841.0545654296875</v>
      </c>
      <c r="H97" t="n">
        <v>584.07958984375</v>
      </c>
      <c r="I97" t="n">
        <v>872.8890380859375</v>
      </c>
      <c r="J97" t="n">
        <v>1230.7998046875</v>
      </c>
      <c r="K97" t="n">
        <v>356.7929077148438</v>
      </c>
    </row>
    <row r="98">
      <c r="A98" s="2" t="n">
        <v>44706</v>
      </c>
      <c r="B98" t="n">
        <v>3476.88916015625</v>
      </c>
      <c r="C98" t="n">
        <v>511.2085876464844</v>
      </c>
      <c r="D98" t="n">
        <v>320.5486450195312</v>
      </c>
      <c r="E98" t="n">
        <v>932.50146484375</v>
      </c>
      <c r="F98" t="n">
        <v>3413.817138671875</v>
      </c>
      <c r="G98" t="n">
        <v>833.38330078125</v>
      </c>
      <c r="H98" t="n">
        <v>573.7754516601562</v>
      </c>
      <c r="I98" t="n">
        <v>874.1362915039062</v>
      </c>
      <c r="J98" t="n">
        <v>1252.476440429688</v>
      </c>
      <c r="K98" t="n">
        <v>355.0966796875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321.7351379394531</v>
      </c>
      <c r="E99" t="n">
        <v>925.4970703125</v>
      </c>
      <c r="F99" t="n">
        <v>3345.285400390625</v>
      </c>
      <c r="G99" t="n">
        <v>832.744873046875</v>
      </c>
      <c r="H99" t="n">
        <v>583.7394409179688</v>
      </c>
      <c r="I99" t="n">
        <v>863.3439331054688</v>
      </c>
      <c r="J99" t="n">
        <v>1378.993041992188</v>
      </c>
      <c r="K99" t="n">
        <v>361.9301147460938</v>
      </c>
    </row>
    <row r="100">
      <c r="A100" s="2" t="n">
        <v>44708</v>
      </c>
      <c r="B100" t="n">
        <v>3809.79931640625</v>
      </c>
      <c r="C100" t="n">
        <v>517.6585083007812</v>
      </c>
      <c r="D100" t="n">
        <v>329.2495422363281</v>
      </c>
      <c r="E100" t="n">
        <v>927.22412109375</v>
      </c>
      <c r="F100" t="n">
        <v>3409.306884765625</v>
      </c>
      <c r="G100" t="n">
        <v>849.451416015625</v>
      </c>
      <c r="H100" t="n">
        <v>588.8428955078125</v>
      </c>
      <c r="I100" t="n">
        <v>867.1332397460938</v>
      </c>
      <c r="J100" t="n">
        <v>1396.10595703125</v>
      </c>
      <c r="K100" t="n">
        <v>362.4147644042969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330.2877197265625</v>
      </c>
      <c r="E101" t="n">
        <v>946.8461303710938</v>
      </c>
      <c r="F101" t="n">
        <v>3459.553466796875</v>
      </c>
      <c r="G101" t="n">
        <v>845.543212890625</v>
      </c>
      <c r="H101" t="n">
        <v>595.7933349609375</v>
      </c>
      <c r="I101" t="n">
        <v>852.167724609375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3925.76806640625</v>
      </c>
      <c r="C102" t="n">
        <v>518.7335205078125</v>
      </c>
      <c r="D102" t="n">
        <v>330.337158203125</v>
      </c>
      <c r="E102" t="n">
        <v>952.7471313476562</v>
      </c>
      <c r="F102" t="n">
        <v>3483.609619140625</v>
      </c>
      <c r="G102" t="n">
        <v>845.41748046875</v>
      </c>
      <c r="H102" t="n">
        <v>601.334228515625</v>
      </c>
      <c r="I102" t="n">
        <v>825.594482421875</v>
      </c>
      <c r="J102" t="n">
        <v>1346.50244140625</v>
      </c>
      <c r="K102" t="n">
        <v>366.7280883789062</v>
      </c>
    </row>
    <row r="103">
      <c r="A103" s="2" t="n">
        <v>44713</v>
      </c>
      <c r="B103" t="n">
        <v>3787.35595703125</v>
      </c>
      <c r="C103" t="n">
        <v>528.4085083007812</v>
      </c>
      <c r="D103" t="n">
        <v>324.0092163085938</v>
      </c>
      <c r="E103" t="n">
        <v>943.727783203125</v>
      </c>
      <c r="F103" t="n">
        <v>3448.543701171875</v>
      </c>
      <c r="G103" t="n">
        <v>835.6179809570312</v>
      </c>
      <c r="H103" t="n">
        <v>590.9814453125</v>
      </c>
      <c r="I103" t="n">
        <v>805.1128540039062</v>
      </c>
      <c r="J103" t="n">
        <v>1338.8251953125</v>
      </c>
      <c r="K103" t="n">
        <v>361.2031555175781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319.2633056640625</v>
      </c>
      <c r="E104" t="n">
        <v>947.134033203125</v>
      </c>
      <c r="F104" t="n">
        <v>3418.6669921875</v>
      </c>
      <c r="G104" t="n">
        <v>838.3556518554688</v>
      </c>
      <c r="H104" t="n">
        <v>595.5989379882812</v>
      </c>
      <c r="I104" t="n">
        <v>824.5870971679688</v>
      </c>
      <c r="J104" t="n">
        <v>1338.278564453125</v>
      </c>
      <c r="K104" t="n">
        <v>354.1273498535156</v>
      </c>
    </row>
    <row r="105">
      <c r="A105" s="2" t="n">
        <v>44715</v>
      </c>
      <c r="B105" t="n">
        <v>3540.52099609375</v>
      </c>
      <c r="C105" t="n">
        <v>516.3880615234375</v>
      </c>
      <c r="D105" t="n">
        <v>316.6925964355469</v>
      </c>
      <c r="E105" t="n">
        <v>922.0428466796875</v>
      </c>
      <c r="F105" t="n">
        <v>3373.998046875</v>
      </c>
      <c r="G105" t="n">
        <v>839.6809692382812</v>
      </c>
      <c r="H105" t="n">
        <v>594.0922241210938</v>
      </c>
      <c r="I105" t="n">
        <v>829.911376953125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3584.817138671875</v>
      </c>
      <c r="C106" t="n">
        <v>515.0081787109375</v>
      </c>
      <c r="D106" t="n">
        <v>315.1106262207031</v>
      </c>
      <c r="E106" t="n">
        <v>936.5313110351562</v>
      </c>
      <c r="F106" t="n">
        <v>3394.70751953125</v>
      </c>
      <c r="G106" t="n">
        <v>833.0545043945312</v>
      </c>
      <c r="H106" t="n">
        <v>588.5512084960938</v>
      </c>
      <c r="I106" t="n">
        <v>824.8270263671875</v>
      </c>
      <c r="J106" t="n">
        <v>1333.03076171875</v>
      </c>
      <c r="K106" t="n">
        <v>353.4973754882812</v>
      </c>
    </row>
    <row r="107">
      <c r="A107" s="2" t="n">
        <v>44719</v>
      </c>
      <c r="B107" t="n">
        <v>3560.74609375</v>
      </c>
      <c r="C107" t="n">
        <v>508.8970947265625</v>
      </c>
      <c r="D107" t="n">
        <v>313.1825866699219</v>
      </c>
      <c r="E107" t="n">
        <v>933.3650512695312</v>
      </c>
      <c r="F107" t="n">
        <v>3396.260009765625</v>
      </c>
      <c r="G107" t="n">
        <v>801.7501220703125</v>
      </c>
      <c r="H107" t="n">
        <v>592.6340942382812</v>
      </c>
      <c r="I107" t="n">
        <v>813.746826171875</v>
      </c>
      <c r="J107" t="n">
        <v>1337.104370117188</v>
      </c>
      <c r="K107" t="n">
        <v>346.1792602539062</v>
      </c>
    </row>
    <row r="108">
      <c r="A108" s="2" t="n">
        <v>44720</v>
      </c>
      <c r="B108" t="n">
        <v>3587.28369140625</v>
      </c>
      <c r="C108" t="n">
        <v>515.4024047851562</v>
      </c>
      <c r="D108" t="n">
        <v>316.9397277832031</v>
      </c>
      <c r="E108" t="n">
        <v>923.9618530273438</v>
      </c>
      <c r="F108" t="n">
        <v>3390.48828125</v>
      </c>
      <c r="G108" t="n">
        <v>812.4299926757812</v>
      </c>
      <c r="H108" t="n">
        <v>596.0850219726562</v>
      </c>
      <c r="I108" t="n">
        <v>812.7874145507812</v>
      </c>
      <c r="J108" t="n">
        <v>1349.13427734375</v>
      </c>
      <c r="K108" t="n">
        <v>348.1177978515625</v>
      </c>
    </row>
    <row r="109">
      <c r="A109" s="2" t="n">
        <v>44721</v>
      </c>
      <c r="B109" t="n">
        <v>3620.6787109375</v>
      </c>
      <c r="C109" t="n">
        <v>522.2527465820312</v>
      </c>
      <c r="D109" t="n">
        <v>333.352783203125</v>
      </c>
      <c r="E109" t="n">
        <v>932.5974731445312</v>
      </c>
      <c r="F109" t="n">
        <v>3402.03173828125</v>
      </c>
      <c r="G109" t="n">
        <v>836.37255859375</v>
      </c>
      <c r="H109" t="n">
        <v>601.1398315429688</v>
      </c>
      <c r="I109" t="n">
        <v>823.9155883789062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3650.718994140625</v>
      </c>
      <c r="C110" t="n">
        <v>525.9490356445312</v>
      </c>
      <c r="D110" t="n">
        <v>335.1819763183594</v>
      </c>
      <c r="E110" t="n">
        <v>927.6558837890625</v>
      </c>
      <c r="F110" t="n">
        <v>3422.25634765625</v>
      </c>
      <c r="G110" t="n">
        <v>841.9155883789062</v>
      </c>
      <c r="H110" t="n">
        <v>601.3828735351562</v>
      </c>
      <c r="I110" t="n">
        <v>811.3004760742188</v>
      </c>
      <c r="J110" t="n">
        <v>1372.762573242188</v>
      </c>
      <c r="K110" t="n">
        <v>347.8755187988281</v>
      </c>
    </row>
    <row r="111">
      <c r="A111" s="2" t="n">
        <v>44725</v>
      </c>
      <c r="B111" t="n">
        <v>3602.772705078125</v>
      </c>
      <c r="C111" t="n">
        <v>509.389892578125</v>
      </c>
      <c r="D111" t="n">
        <v>327.3214721679688</v>
      </c>
      <c r="E111" t="n">
        <v>916.09375</v>
      </c>
      <c r="F111" t="n">
        <v>3369.97216796875</v>
      </c>
      <c r="G111" t="n">
        <v>825.5960083007812</v>
      </c>
      <c r="H111" t="n">
        <v>595.1614990234375</v>
      </c>
      <c r="I111" t="n">
        <v>795.7593994140625</v>
      </c>
      <c r="J111" t="n">
        <v>1358.3603515625</v>
      </c>
      <c r="K111" t="n">
        <v>340.9451293945312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322.7733459472656</v>
      </c>
      <c r="E112" t="n">
        <v>925.6409301757812</v>
      </c>
      <c r="F112" t="n">
        <v>3419.92822265625</v>
      </c>
      <c r="G112" t="n">
        <v>834.0798950195312</v>
      </c>
      <c r="H112" t="n">
        <v>592.3424072265625</v>
      </c>
      <c r="I112" t="n">
        <v>791.490478515625</v>
      </c>
      <c r="J112" t="n">
        <v>1349.22998046875</v>
      </c>
      <c r="K112" t="n">
        <v>340.9935607910156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321.8340454101562</v>
      </c>
      <c r="E113" t="n">
        <v>929.5748901367188</v>
      </c>
      <c r="F113" t="n">
        <v>3473.715576171875</v>
      </c>
      <c r="G113" t="n">
        <v>838.810302734375</v>
      </c>
      <c r="H113" t="n">
        <v>596.5709838867188</v>
      </c>
      <c r="I113" t="n">
        <v>788.8523559570312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515.2052612304688</v>
      </c>
      <c r="D114" t="n">
        <v>318.1262512207031</v>
      </c>
      <c r="E114" t="n">
        <v>902.8525390625</v>
      </c>
      <c r="F114" t="n">
        <v>3458.0009765625</v>
      </c>
      <c r="G114" t="n">
        <v>829.5235595703125</v>
      </c>
      <c r="H114" t="n">
        <v>586.1696166992188</v>
      </c>
      <c r="I114" t="n">
        <v>781.4655151367188</v>
      </c>
      <c r="J114" t="n">
        <v>1341.513671875</v>
      </c>
      <c r="K114" t="n">
        <v>332.6578063964844</v>
      </c>
    </row>
    <row r="115">
      <c r="A115" s="2" t="n">
        <v>44729</v>
      </c>
      <c r="B115" t="n">
        <v>3651.458740234375</v>
      </c>
      <c r="C115" t="n">
        <v>508.3549194335938</v>
      </c>
      <c r="D115" t="n">
        <v>310.5624389648438</v>
      </c>
      <c r="E115" t="n">
        <v>877.71337890625</v>
      </c>
      <c r="F115" t="n">
        <v>3377.53857421875</v>
      </c>
      <c r="G115" t="n">
        <v>802.2823486328125</v>
      </c>
      <c r="H115" t="n">
        <v>580.9203491210938</v>
      </c>
      <c r="I115" t="n">
        <v>761.1278076171875</v>
      </c>
      <c r="J115" t="n">
        <v>1321.79150390625</v>
      </c>
      <c r="K115" t="n">
        <v>325.3881225585938</v>
      </c>
    </row>
    <row r="116">
      <c r="A116" s="2" t="n">
        <v>44732</v>
      </c>
      <c r="B116" t="n">
        <v>3760.4228515625</v>
      </c>
      <c r="C116" t="n">
        <v>502.4409484863281</v>
      </c>
      <c r="D116" t="n">
        <v>312.5398864746094</v>
      </c>
      <c r="E116" t="n">
        <v>888.3639526367188</v>
      </c>
      <c r="F116" t="n">
        <v>3427.591552734375</v>
      </c>
      <c r="G116" t="n">
        <v>803.26904296875</v>
      </c>
      <c r="H116" t="n">
        <v>589.863525390625</v>
      </c>
      <c r="I116" t="n">
        <v>772.5438232421875</v>
      </c>
      <c r="J116" t="n">
        <v>1325.841430664062</v>
      </c>
      <c r="K116" t="n">
        <v>324.2250061035156</v>
      </c>
    </row>
    <row r="117">
      <c r="A117" s="2" t="n">
        <v>44733</v>
      </c>
      <c r="B117" t="n">
        <v>3756.9697265625</v>
      </c>
      <c r="C117" t="n">
        <v>526.392578125</v>
      </c>
      <c r="D117" t="n">
        <v>321.3396301269531</v>
      </c>
      <c r="E117" t="n">
        <v>900.2138671875</v>
      </c>
      <c r="F117" t="n">
        <v>3491.5634765625</v>
      </c>
      <c r="G117" t="n">
        <v>825.8765869140625</v>
      </c>
      <c r="H117" t="n">
        <v>612.2702026367188</v>
      </c>
      <c r="I117" t="n">
        <v>784.1995849609375</v>
      </c>
      <c r="J117" t="n">
        <v>1353.279907226562</v>
      </c>
      <c r="K117" t="n">
        <v>335.4686584472656</v>
      </c>
    </row>
    <row r="118">
      <c r="A118" s="2" t="n">
        <v>44734</v>
      </c>
      <c r="B118" t="n">
        <v>3736.794921875</v>
      </c>
      <c r="C118" t="n">
        <v>511.0654907226562</v>
      </c>
      <c r="D118" t="n">
        <v>310.4635620117188</v>
      </c>
      <c r="E118" t="n">
        <v>879.7763061523438</v>
      </c>
      <c r="F118" t="n">
        <v>3491.66064453125</v>
      </c>
      <c r="G118" t="n">
        <v>824.3770141601562</v>
      </c>
      <c r="H118" t="n">
        <v>596.0364379882812</v>
      </c>
      <c r="I118" t="n">
        <v>776.3811645507812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3798.70068359375</v>
      </c>
      <c r="C119" t="n">
        <v>510.079833984375</v>
      </c>
      <c r="D119" t="n">
        <v>322.9710693359375</v>
      </c>
      <c r="E119" t="n">
        <v>895.5601806640625</v>
      </c>
      <c r="F119" t="n">
        <v>3556.36083984375</v>
      </c>
      <c r="G119" t="n">
        <v>830.9552612304688</v>
      </c>
      <c r="H119" t="n">
        <v>611.2495727539062</v>
      </c>
      <c r="I119" t="n">
        <v>791.3465576171875</v>
      </c>
      <c r="J119" t="n">
        <v>1368.520874023438</v>
      </c>
      <c r="K119" t="n">
        <v>335.7594909667969</v>
      </c>
    </row>
    <row r="120">
      <c r="A120" s="2" t="n">
        <v>44736</v>
      </c>
      <c r="B120" t="n">
        <v>3786.763427734375</v>
      </c>
      <c r="C120" t="n">
        <v>518.9508666992188</v>
      </c>
      <c r="D120" t="n">
        <v>323.2677001953125</v>
      </c>
      <c r="E120" t="n">
        <v>895.8961181640625</v>
      </c>
      <c r="F120" t="n">
        <v>3570.61962890625</v>
      </c>
      <c r="G120" t="n">
        <v>833.8089599609375</v>
      </c>
      <c r="H120" t="n">
        <v>611.832763671875</v>
      </c>
      <c r="I120" t="n">
        <v>791.0587768554688</v>
      </c>
      <c r="J120" t="n">
        <v>1375.158935546875</v>
      </c>
      <c r="K120" t="n">
        <v>342.4959411621094</v>
      </c>
    </row>
    <row r="121">
      <c r="A121" s="2" t="n">
        <v>44739</v>
      </c>
      <c r="B121" t="n">
        <v>3743.45458984375</v>
      </c>
      <c r="C121" t="n">
        <v>513.7760620117188</v>
      </c>
      <c r="D121" t="n">
        <v>316.3465270996094</v>
      </c>
      <c r="E121" t="n">
        <v>894.6007690429688</v>
      </c>
      <c r="F121" t="n">
        <v>3563.296142578125</v>
      </c>
      <c r="G121" t="n">
        <v>835.9178466796875</v>
      </c>
      <c r="H121" t="n">
        <v>612.4160766601562</v>
      </c>
      <c r="I121" t="n">
        <v>801.6593627929688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3785.7275390625</v>
      </c>
      <c r="C122" t="n">
        <v>513.8746337890625</v>
      </c>
      <c r="D122" t="n">
        <v>312.3915710449219</v>
      </c>
      <c r="E122" t="n">
        <v>906.8345336914062</v>
      </c>
      <c r="F122" t="n">
        <v>3505.09521484375</v>
      </c>
      <c r="G122" t="n">
        <v>846.3751831054688</v>
      </c>
      <c r="H122" t="n">
        <v>615.7698364257812</v>
      </c>
      <c r="I122" t="n">
        <v>794.8960571289062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3663.051025390625</v>
      </c>
      <c r="C123" t="n">
        <v>507.0735778808594</v>
      </c>
      <c r="D123" t="n">
        <v>306.7063598632812</v>
      </c>
      <c r="E123" t="n">
        <v>909.2813110351562</v>
      </c>
      <c r="F123" t="n">
        <v>3475.898193359375</v>
      </c>
      <c r="G123" t="n">
        <v>844.3920288085938</v>
      </c>
      <c r="H123" t="n">
        <v>603.3270263671875</v>
      </c>
      <c r="I123" t="n">
        <v>804.585205078125</v>
      </c>
      <c r="J123" t="n">
        <v>1361.163818359375</v>
      </c>
      <c r="K123" t="n">
        <v>345.3553771972656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880.064208984375</v>
      </c>
      <c r="F124" t="n">
        <v>3521.536865234375</v>
      </c>
      <c r="G124" t="n">
        <v>850.0899047851562</v>
      </c>
      <c r="H124" t="n">
        <v>593.8977661132812</v>
      </c>
      <c r="I124" t="n">
        <v>796.8147583007812</v>
      </c>
      <c r="J124" t="n">
        <v>1370.845458984375</v>
      </c>
      <c r="K124" t="n">
        <v>346.0338439941406</v>
      </c>
    </row>
    <row r="125">
      <c r="A125" s="2" t="n">
        <v>44743</v>
      </c>
      <c r="B125" t="n">
        <v>3685.88916015625</v>
      </c>
      <c r="C125" t="n">
        <v>514.9588623046875</v>
      </c>
      <c r="D125" t="n">
        <v>308.5384216308594</v>
      </c>
      <c r="E125" t="n">
        <v>910.864501953125</v>
      </c>
      <c r="F125" t="n">
        <v>3528.472900390625</v>
      </c>
      <c r="G125" t="n">
        <v>848.5614624023438</v>
      </c>
      <c r="H125" t="n">
        <v>610.763427734375</v>
      </c>
      <c r="I125" t="n">
        <v>795.5195922851562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3719.38232421875</v>
      </c>
      <c r="C126" t="n">
        <v>521.661376953125</v>
      </c>
      <c r="D126" t="n">
        <v>308.2908935546875</v>
      </c>
      <c r="E126" t="n">
        <v>892.9696044921875</v>
      </c>
      <c r="F126" t="n">
        <v>3530.412841796875</v>
      </c>
      <c r="G126" t="n">
        <v>842.4767456054688</v>
      </c>
      <c r="H126" t="n">
        <v>610.763427734375</v>
      </c>
      <c r="I126" t="n">
        <v>795.6635131835938</v>
      </c>
      <c r="J126" t="n">
        <v>1391.885620117188</v>
      </c>
      <c r="K126" t="n">
        <v>349.6686706542969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310.5190734863281</v>
      </c>
      <c r="E127" t="n">
        <v>899.4462890625</v>
      </c>
      <c r="F127" t="n">
        <v>3501.79736328125</v>
      </c>
      <c r="G127" t="n">
        <v>850.1673583984375</v>
      </c>
      <c r="H127" t="n">
        <v>610.4718627929688</v>
      </c>
      <c r="I127" t="n">
        <v>801.8031005859375</v>
      </c>
      <c r="J127" t="n">
        <v>1386.1103515625</v>
      </c>
      <c r="K127" t="n">
        <v>350.2017517089844</v>
      </c>
    </row>
    <row r="128">
      <c r="A128" s="2" t="n">
        <v>44748</v>
      </c>
      <c r="B128" t="n">
        <v>3831.257080078125</v>
      </c>
      <c r="C128" t="n">
        <v>536.1998291015625</v>
      </c>
      <c r="D128" t="n">
        <v>317.8970947265625</v>
      </c>
      <c r="E128" t="n">
        <v>907.3142700195312</v>
      </c>
      <c r="F128" t="n">
        <v>3535.50537109375</v>
      </c>
      <c r="G128" t="n">
        <v>849.354736328125</v>
      </c>
      <c r="H128" t="n">
        <v>612.3674926757812</v>
      </c>
      <c r="I128" t="n">
        <v>803.6259765625</v>
      </c>
      <c r="J128" t="n">
        <v>1389.65673828125</v>
      </c>
      <c r="K128" t="n">
        <v>354.5635375976562</v>
      </c>
    </row>
    <row r="129">
      <c r="A129" s="2" t="n">
        <v>44749</v>
      </c>
      <c r="B129" t="n">
        <v>3862.580078125</v>
      </c>
      <c r="C129" t="n">
        <v>538.7132568359375</v>
      </c>
      <c r="D129" t="n">
        <v>318.2932739257812</v>
      </c>
      <c r="E129" t="n">
        <v>897.38330078125</v>
      </c>
      <c r="F129" t="n">
        <v>3546.757568359375</v>
      </c>
      <c r="G129" t="n">
        <v>838.994140625</v>
      </c>
      <c r="H129" t="n">
        <v>615.3323364257812</v>
      </c>
      <c r="I129" t="n">
        <v>814.8980712890625</v>
      </c>
      <c r="J129" t="n">
        <v>1413.165283203125</v>
      </c>
      <c r="K129" t="n">
        <v>356.2113037109375</v>
      </c>
    </row>
    <row r="130">
      <c r="A130" s="2" t="n">
        <v>44750</v>
      </c>
      <c r="B130" t="n">
        <v>3883.198974609375</v>
      </c>
      <c r="C130" t="n">
        <v>538.7132568359375</v>
      </c>
      <c r="D130" t="n">
        <v>319.6796875</v>
      </c>
      <c r="E130" t="n">
        <v>897.5752563476562</v>
      </c>
      <c r="F130" t="n">
        <v>3561.21044921875</v>
      </c>
      <c r="G130" t="n">
        <v>852.4889526367188</v>
      </c>
      <c r="H130" t="n">
        <v>617.2765502929688</v>
      </c>
      <c r="I130" t="n">
        <v>822.8125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3880.337646484375</v>
      </c>
      <c r="C131" t="n">
        <v>536.1505737304688</v>
      </c>
      <c r="D131" t="n">
        <v>325.7207336425781</v>
      </c>
      <c r="E131" t="n">
        <v>909.1853637695312</v>
      </c>
      <c r="F131" t="n">
        <v>3622.12744140625</v>
      </c>
      <c r="G131" t="n">
        <v>876.8001708984375</v>
      </c>
      <c r="H131" t="n">
        <v>624.6157836914062</v>
      </c>
      <c r="I131" t="n">
        <v>822.3806762695312</v>
      </c>
      <c r="J131" t="n">
        <v>1422.535400390625</v>
      </c>
      <c r="K131" t="n">
        <v>359.3130493164062</v>
      </c>
    </row>
    <row r="132">
      <c r="A132" s="2" t="n">
        <v>44754</v>
      </c>
      <c r="B132" t="n">
        <v>3876.835205078125</v>
      </c>
      <c r="C132" t="n">
        <v>527.5753173828125</v>
      </c>
      <c r="D132" t="n">
        <v>321.3137512207031</v>
      </c>
      <c r="E132" t="n">
        <v>897.8629760742188</v>
      </c>
      <c r="F132" t="n">
        <v>3576.876220703125</v>
      </c>
      <c r="G132" t="n">
        <v>873.43017578125</v>
      </c>
      <c r="H132" t="n">
        <v>615.6239624023438</v>
      </c>
      <c r="I132" t="n">
        <v>816.96044921875</v>
      </c>
      <c r="J132" t="n">
        <v>1421.960083007812</v>
      </c>
      <c r="K132" t="n">
        <v>352.2372436523438</v>
      </c>
    </row>
    <row r="133">
      <c r="A133" s="2" t="n">
        <v>44755</v>
      </c>
      <c r="B133" t="n">
        <v>3816.26123046875</v>
      </c>
      <c r="C133" t="n">
        <v>551.4284057617188</v>
      </c>
      <c r="D133" t="n">
        <v>325.9188232421875</v>
      </c>
      <c r="E133" t="n">
        <v>914.7504272460938</v>
      </c>
      <c r="F133" t="n">
        <v>3665.487060546875</v>
      </c>
      <c r="G133" t="n">
        <v>876.9170532226562</v>
      </c>
      <c r="H133" t="n">
        <v>628.9415893554688</v>
      </c>
      <c r="I133" t="n">
        <v>825.162841796875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328.6917419433594</v>
      </c>
      <c r="E134" t="n">
        <v>912.6396484375</v>
      </c>
      <c r="F134" t="n">
        <v>3621.83642578125</v>
      </c>
      <c r="G134" t="n">
        <v>891.29345703125</v>
      </c>
      <c r="H134" t="n">
        <v>629.1860961914062</v>
      </c>
      <c r="I134" t="n">
        <v>844.1094360351562</v>
      </c>
      <c r="J134" t="n">
        <v>1437.680297851562</v>
      </c>
      <c r="K134" t="n">
        <v>358.4891662597656</v>
      </c>
    </row>
    <row r="135">
      <c r="A135" s="2" t="n">
        <v>44757</v>
      </c>
      <c r="B135" t="n">
        <v>3878.808837890625</v>
      </c>
      <c r="C135" t="n">
        <v>540.8817749023438</v>
      </c>
      <c r="D135" t="n">
        <v>329.1869201660156</v>
      </c>
      <c r="E135" t="n">
        <v>926.936279296875</v>
      </c>
      <c r="F135" t="n">
        <v>3615.9677734375</v>
      </c>
      <c r="G135" t="n">
        <v>885.5662231445312</v>
      </c>
      <c r="H135" t="n">
        <v>626.8385620117188</v>
      </c>
      <c r="I135" t="n">
        <v>842.6704711914062</v>
      </c>
      <c r="J135" t="n">
        <v>1455.077758789062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545.465087890625</v>
      </c>
      <c r="D136" t="n">
        <v>329.2364501953125</v>
      </c>
      <c r="E136" t="n">
        <v>928.1836547851562</v>
      </c>
      <c r="F136" t="n">
        <v>3626.346923828125</v>
      </c>
      <c r="G136" t="n">
        <v>870.0015258789062</v>
      </c>
      <c r="H136" t="n">
        <v>631.2890625</v>
      </c>
      <c r="I136" t="n">
        <v>846.8914794921875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3966.1181640625</v>
      </c>
      <c r="C137" t="n">
        <v>548.9642333984375</v>
      </c>
      <c r="D137" t="n">
        <v>325.8692932128906</v>
      </c>
      <c r="E137" t="n">
        <v>921.7550048828125</v>
      </c>
      <c r="F137" t="n">
        <v>3640.703369140625</v>
      </c>
      <c r="G137" t="n">
        <v>866.4561767578125</v>
      </c>
      <c r="H137" t="n">
        <v>629.72412109375</v>
      </c>
      <c r="I137" t="n">
        <v>839.6965942382812</v>
      </c>
      <c r="J137" t="n">
        <v>1435.955078125</v>
      </c>
      <c r="K137" t="n">
        <v>346.3246154785156</v>
      </c>
    </row>
    <row r="138">
      <c r="A138" s="2" t="n">
        <v>44762</v>
      </c>
      <c r="B138" t="n">
        <v>4054.95654296875</v>
      </c>
      <c r="C138" t="n">
        <v>551.9212036132812</v>
      </c>
      <c r="D138" t="n">
        <v>322.8982849121094</v>
      </c>
      <c r="E138" t="n">
        <v>941.7606811523438</v>
      </c>
      <c r="F138" t="n">
        <v>3629.451171875</v>
      </c>
      <c r="G138" t="n">
        <v>868.56982421875</v>
      </c>
      <c r="H138" t="n">
        <v>643.1245727539062</v>
      </c>
      <c r="I138" t="n">
        <v>832.2138061523438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4094.2216796875</v>
      </c>
      <c r="C139" t="n">
        <v>546.894287109375</v>
      </c>
      <c r="D139" t="n">
        <v>327.9985656738281</v>
      </c>
      <c r="E139" t="n">
        <v>929.2869873046875</v>
      </c>
      <c r="F139" t="n">
        <v>3680.71630859375</v>
      </c>
      <c r="G139" t="n">
        <v>851.4954833984375</v>
      </c>
      <c r="H139" t="n">
        <v>635.78857421875</v>
      </c>
      <c r="I139" t="n">
        <v>834.2764282226562</v>
      </c>
      <c r="J139" t="n">
        <v>1423.2060546875</v>
      </c>
      <c r="K139" t="n">
        <v>343.7560424804688</v>
      </c>
    </row>
    <row r="140">
      <c r="A140" s="2" t="n">
        <v>44764</v>
      </c>
      <c r="B140" t="n">
        <v>4069.8037109375</v>
      </c>
      <c r="C140" t="n">
        <v>543.0501708984375</v>
      </c>
      <c r="D140" t="n">
        <v>324.3838195800781</v>
      </c>
      <c r="E140" t="n">
        <v>932.7413330078125</v>
      </c>
      <c r="F140" t="n">
        <v>3682.89892578125</v>
      </c>
      <c r="G140" t="n">
        <v>851.9630737304688</v>
      </c>
      <c r="H140" t="n">
        <v>625.46923828125</v>
      </c>
      <c r="I140" t="n">
        <v>838.9291381835938</v>
      </c>
      <c r="J140" t="n">
        <v>1418.9404296875</v>
      </c>
      <c r="K140" t="n">
        <v>339.588134765625</v>
      </c>
    </row>
    <row r="141">
      <c r="A141" s="2" t="n">
        <v>44767</v>
      </c>
      <c r="B141" t="n">
        <v>4133.53466796875</v>
      </c>
      <c r="C141" t="n">
        <v>536.052001953125</v>
      </c>
      <c r="D141" t="n">
        <v>319.6301879882812</v>
      </c>
      <c r="E141" t="n">
        <v>920.9392700195312</v>
      </c>
      <c r="F141" t="n">
        <v>3661.1220703125</v>
      </c>
      <c r="G141" t="n">
        <v>843.5963134765625</v>
      </c>
      <c r="H141" t="n">
        <v>618.6221923828125</v>
      </c>
      <c r="I141" t="n">
        <v>833.0291748046875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4054.90771484375</v>
      </c>
      <c r="C142" t="n">
        <v>518.6058349609375</v>
      </c>
      <c r="D142" t="n">
        <v>315.1736755371094</v>
      </c>
      <c r="E142" t="n">
        <v>917.00537109375</v>
      </c>
      <c r="F142" t="n">
        <v>3576.43994140625</v>
      </c>
      <c r="G142" t="n">
        <v>820.5026245117188</v>
      </c>
      <c r="H142" t="n">
        <v>614.0249633789062</v>
      </c>
      <c r="I142" t="n">
        <v>832.357666015625</v>
      </c>
      <c r="J142" t="n">
        <v>1406.81494140625</v>
      </c>
      <c r="K142" t="n">
        <v>332.0277404785156</v>
      </c>
    </row>
    <row r="143">
      <c r="A143" s="2" t="n">
        <v>44769</v>
      </c>
      <c r="B143" t="n">
        <v>4070.099609375</v>
      </c>
      <c r="C143" t="n">
        <v>534.3270874023438</v>
      </c>
      <c r="D143" t="n">
        <v>320.1748657226562</v>
      </c>
      <c r="E143" t="n">
        <v>934.6123657226562</v>
      </c>
      <c r="F143" t="n">
        <v>3672.90771484375</v>
      </c>
      <c r="G143" t="n">
        <v>834.9276733398438</v>
      </c>
      <c r="H143" t="n">
        <v>626.5451049804688</v>
      </c>
      <c r="I143" t="n">
        <v>857.6359252929688</v>
      </c>
      <c r="J143" t="n">
        <v>1432.695678710938</v>
      </c>
      <c r="K143" t="n">
        <v>340.6543579101562</v>
      </c>
    </row>
    <row r="144">
      <c r="A144" s="2" t="n">
        <v>44770</v>
      </c>
      <c r="B144" t="n">
        <v>4134.12744140625</v>
      </c>
      <c r="C144" t="n">
        <v>535.9534912109375</v>
      </c>
      <c r="D144" t="n">
        <v>303.7848510742188</v>
      </c>
      <c r="E144" t="n">
        <v>928.2796630859375</v>
      </c>
      <c r="F144" t="n">
        <v>3734.212646484375</v>
      </c>
      <c r="G144" t="n">
        <v>829.86279296875</v>
      </c>
      <c r="H144" t="n">
        <v>627.5722045898438</v>
      </c>
      <c r="I144" t="n">
        <v>858.4512939453125</v>
      </c>
      <c r="J144" t="n">
        <v>1440.5078125</v>
      </c>
      <c r="K144" t="n">
        <v>341.2888793945312</v>
      </c>
    </row>
    <row r="145">
      <c r="A145" s="2" t="n">
        <v>44771</v>
      </c>
      <c r="B145" t="n">
        <v>4155.6337890625</v>
      </c>
      <c r="C145" t="n">
        <v>539.1567993164062</v>
      </c>
      <c r="D145" t="n">
        <v>304.2305297851562</v>
      </c>
      <c r="E145" t="n">
        <v>937.8267822265625</v>
      </c>
      <c r="F145" t="n">
        <v>3716.751953125</v>
      </c>
      <c r="G145" t="n">
        <v>796.8050537109375</v>
      </c>
      <c r="H145" t="n">
        <v>630.0175170898438</v>
      </c>
      <c r="I145" t="n">
        <v>904.8345947265625</v>
      </c>
      <c r="J145" t="n">
        <v>1465.43017578125</v>
      </c>
      <c r="K145" t="n">
        <v>338.555419921875</v>
      </c>
    </row>
    <row r="146">
      <c r="A146" s="2" t="n">
        <v>44774</v>
      </c>
      <c r="B146" t="n">
        <v>4230.41357421875</v>
      </c>
      <c r="C146" t="n">
        <v>550.1470336914062</v>
      </c>
      <c r="D146" t="n">
        <v>306.211181640625</v>
      </c>
      <c r="E146" t="n">
        <v>963.8775024414062</v>
      </c>
      <c r="F146" t="n">
        <v>3681.3955078125</v>
      </c>
      <c r="G146" t="n">
        <v>800.7205810546875</v>
      </c>
      <c r="H146" t="n">
        <v>627.1320190429688</v>
      </c>
      <c r="I146" t="n">
        <v>881.3311157226562</v>
      </c>
      <c r="J146" t="n">
        <v>1462.410888671875</v>
      </c>
      <c r="K146" t="n">
        <v>341.8258361816406</v>
      </c>
    </row>
    <row r="147">
      <c r="A147" s="2" t="n">
        <v>44775</v>
      </c>
      <c r="B147" t="n">
        <v>4267.7060546875</v>
      </c>
      <c r="C147" t="n">
        <v>566.9525756835938</v>
      </c>
      <c r="D147" t="n">
        <v>308.0928344726562</v>
      </c>
      <c r="E147" t="n">
        <v>963.5416259765625</v>
      </c>
      <c r="F147" t="n">
        <v>3710.204345703125</v>
      </c>
      <c r="G147" t="n">
        <v>795.8408203125</v>
      </c>
      <c r="H147" t="n">
        <v>624.6867065429688</v>
      </c>
      <c r="I147" t="n">
        <v>879.9402465820312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305.4189147949219</v>
      </c>
      <c r="E148" t="n">
        <v>970.8818359375</v>
      </c>
      <c r="F148" t="n">
        <v>3706.276123046875</v>
      </c>
      <c r="G148" t="n">
        <v>797.9641723632812</v>
      </c>
      <c r="H148" t="n">
        <v>613.878173828125</v>
      </c>
      <c r="I148" t="n">
        <v>860.5138549804688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4336.66455078125</v>
      </c>
      <c r="C149" t="n">
        <v>562.9112548828125</v>
      </c>
      <c r="D149" t="n">
        <v>310.9647827148438</v>
      </c>
      <c r="E149" t="n">
        <v>1002.2099609375</v>
      </c>
      <c r="F149" t="n">
        <v>3771.557861328125</v>
      </c>
      <c r="G149" t="n">
        <v>808.0255737304688</v>
      </c>
      <c r="H149" t="n">
        <v>645.52099609375</v>
      </c>
      <c r="I149" t="n">
        <v>881.1392822265625</v>
      </c>
      <c r="J149" t="n">
        <v>1496.007934570312</v>
      </c>
      <c r="K149" t="n">
        <v>355.9322814941406</v>
      </c>
    </row>
    <row r="150">
      <c r="A150" s="2" t="n">
        <v>44778</v>
      </c>
      <c r="B150" t="n">
        <v>4315.2568359375</v>
      </c>
      <c r="C150" t="n">
        <v>560.4963989257812</v>
      </c>
      <c r="D150" t="n">
        <v>310.2715454101562</v>
      </c>
      <c r="E150" t="n">
        <v>992.326904296875</v>
      </c>
      <c r="F150" t="n">
        <v>3794.88671875</v>
      </c>
      <c r="G150" t="n">
        <v>809.75927734375</v>
      </c>
      <c r="H150" t="n">
        <v>653.4927368164062</v>
      </c>
      <c r="I150" t="n">
        <v>878.693115234375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4367.791015625</v>
      </c>
      <c r="C151" t="n">
        <v>559.7078857421875</v>
      </c>
      <c r="D151" t="n">
        <v>310.667724609375</v>
      </c>
      <c r="E151" t="n">
        <v>992.66455078125</v>
      </c>
      <c r="F151" t="n">
        <v>3819.525390625</v>
      </c>
      <c r="G151" t="n">
        <v>822.7135620117188</v>
      </c>
      <c r="H151" t="n">
        <v>652.0745239257812</v>
      </c>
      <c r="I151" t="n">
        <v>873.3687744140625</v>
      </c>
      <c r="J151" t="n">
        <v>1490.640014648438</v>
      </c>
      <c r="K151" t="n">
        <v>352.125</v>
      </c>
    </row>
    <row r="152">
      <c r="A152" s="2" t="n">
        <v>44783</v>
      </c>
      <c r="B152" t="n">
        <v>4456.38232421875</v>
      </c>
      <c r="C152" t="n">
        <v>556.4059448242188</v>
      </c>
      <c r="D152" t="n">
        <v>310.4201049804688</v>
      </c>
      <c r="E152" t="n">
        <v>1001.149230957031</v>
      </c>
      <c r="F152" t="n">
        <v>3830.389404296875</v>
      </c>
      <c r="G152" t="n">
        <v>826.599853515625</v>
      </c>
      <c r="H152" t="n">
        <v>655.2045288085938</v>
      </c>
      <c r="I152" t="n">
        <v>882.2905883789062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312.6978759765625</v>
      </c>
      <c r="E153" t="n">
        <v>1001.197448730469</v>
      </c>
      <c r="F153" t="n">
        <v>3858.9794921875</v>
      </c>
      <c r="G153" t="n">
        <v>829.5219116210938</v>
      </c>
      <c r="H153" t="n">
        <v>675.1585083007812</v>
      </c>
      <c r="I153" t="n">
        <v>883.5856323242188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4254.73291015625</v>
      </c>
      <c r="C154" t="n">
        <v>584.9407958984375</v>
      </c>
      <c r="D154" t="n">
        <v>308.142333984375</v>
      </c>
      <c r="E154" t="n">
        <v>990.3504638671875</v>
      </c>
      <c r="F154" t="n">
        <v>3642.134521484375</v>
      </c>
      <c r="G154" t="n">
        <v>830.0089111328125</v>
      </c>
      <c r="H154" t="n">
        <v>667.9202880859375</v>
      </c>
      <c r="I154" t="n">
        <v>876.2947387695312</v>
      </c>
      <c r="J154" t="n">
        <v>1476.117797851562</v>
      </c>
      <c r="K154" t="n">
        <v>377.6533508300781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314.2824401855469</v>
      </c>
      <c r="E155" t="n">
        <v>997.4853515625</v>
      </c>
      <c r="F155" t="n">
        <v>3647.8037109375</v>
      </c>
      <c r="G155" t="n">
        <v>837.2166137695312</v>
      </c>
      <c r="H155" t="n">
        <v>668.60498046875</v>
      </c>
      <c r="I155" t="n">
        <v>877.39794921875</v>
      </c>
      <c r="J155" t="n">
        <v>1508.468994140625</v>
      </c>
      <c r="K155" t="n">
        <v>389.0751953125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883.3458862304688</v>
      </c>
      <c r="J156" t="n">
        <v>1493.08447265625</v>
      </c>
      <c r="K156" t="n">
        <v>390.3442687988281</v>
      </c>
    </row>
    <row r="157">
      <c r="A157" s="2" t="n">
        <v>44791</v>
      </c>
      <c r="B157" t="n">
        <v>4220.77099609375</v>
      </c>
      <c r="C157" t="n">
        <v>574.7392578125</v>
      </c>
      <c r="D157" t="n">
        <v>311.9551086425781</v>
      </c>
      <c r="E157" t="n">
        <v>995.219482421875</v>
      </c>
      <c r="F157" t="n">
        <v>3659.142333984375</v>
      </c>
      <c r="G157" t="n">
        <v>823.0545654296875</v>
      </c>
      <c r="H157" t="n">
        <v>673.7401733398438</v>
      </c>
      <c r="I157" t="n">
        <v>879.4605712890625</v>
      </c>
      <c r="J157" t="n">
        <v>1496.295532226562</v>
      </c>
      <c r="K157" t="n">
        <v>384.6821594238281</v>
      </c>
    </row>
    <row r="158">
      <c r="A158" s="2" t="n">
        <v>44792</v>
      </c>
      <c r="B158" t="n">
        <v>4090.88232421875</v>
      </c>
      <c r="C158" t="n">
        <v>561.1370849609375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867.5257568359375</v>
      </c>
      <c r="J158" t="n">
        <v>1478.801879882812</v>
      </c>
      <c r="K158" t="n">
        <v>379.06884765625</v>
      </c>
    </row>
    <row r="159">
      <c r="A159" s="2" t="n">
        <v>44795</v>
      </c>
      <c r="B159" t="n">
        <v>3981.61962890625</v>
      </c>
      <c r="C159" t="n">
        <v>543.8387451171875</v>
      </c>
      <c r="D159" t="n">
        <v>302.5469665527344</v>
      </c>
      <c r="E159" t="n">
        <v>985.915283203125</v>
      </c>
      <c r="F159" t="n">
        <v>3499.868408203125</v>
      </c>
      <c r="G159" t="n">
        <v>815.622802734375</v>
      </c>
      <c r="H159" t="n">
        <v>667.96923828125</v>
      </c>
      <c r="I159" t="n">
        <v>847.50634765625</v>
      </c>
      <c r="J159" t="n">
        <v>1463.465087890625</v>
      </c>
      <c r="K159" t="n">
        <v>374.1389465332031</v>
      </c>
    </row>
    <row r="160">
      <c r="A160" s="2" t="n">
        <v>44796</v>
      </c>
      <c r="B160" t="n">
        <v>4027.17529296875</v>
      </c>
      <c r="C160" t="n">
        <v>551.4284057617188</v>
      </c>
      <c r="D160" t="n">
        <v>303.9829711914062</v>
      </c>
      <c r="E160" t="n">
        <v>1003.366821289062</v>
      </c>
      <c r="F160" t="n">
        <v>3452.609375</v>
      </c>
      <c r="G160" t="n">
        <v>823.0643310546875</v>
      </c>
      <c r="H160" t="n">
        <v>680.244873046875</v>
      </c>
      <c r="I160" t="n">
        <v>855.0618286132812</v>
      </c>
      <c r="J160" t="n">
        <v>1469.743408203125</v>
      </c>
      <c r="K160" t="n">
        <v>374.6758422851562</v>
      </c>
    </row>
    <row r="161">
      <c r="A161" s="2" t="n">
        <v>44797</v>
      </c>
      <c r="B161" t="n">
        <v>4165.47119140625</v>
      </c>
      <c r="C161" t="n">
        <v>553.3010864257812</v>
      </c>
      <c r="D161" t="n">
        <v>303.8343505859375</v>
      </c>
      <c r="E161" t="n">
        <v>1000.184997558594</v>
      </c>
      <c r="F161" t="n">
        <v>3417.763427734375</v>
      </c>
      <c r="G161" t="n">
        <v>821.68115234375</v>
      </c>
      <c r="H161" t="n">
        <v>662.7850341796875</v>
      </c>
      <c r="I161" t="n">
        <v>847.939453125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4123.97265625</v>
      </c>
      <c r="C162" t="n">
        <v>546.9928588867188</v>
      </c>
      <c r="D162" t="n">
        <v>303.5372924804688</v>
      </c>
      <c r="E162" t="n">
        <v>989.0006103515625</v>
      </c>
      <c r="F162" t="n">
        <v>3456.079345703125</v>
      </c>
      <c r="G162" t="n">
        <v>825.5479736328125</v>
      </c>
      <c r="H162" t="n">
        <v>650.36279296875</v>
      </c>
      <c r="I162" t="n">
        <v>844.37841796875</v>
      </c>
      <c r="J162" t="n">
        <v>1468.880859375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541.9660034179688</v>
      </c>
      <c r="D163" t="n">
        <v>303.7848510742188</v>
      </c>
      <c r="E163" t="n">
        <v>984.2279663085938</v>
      </c>
      <c r="F163" t="n">
        <v>3506.56396484375</v>
      </c>
      <c r="G163" t="n">
        <v>822.7037963867188</v>
      </c>
      <c r="H163" t="n">
        <v>638.4295043945312</v>
      </c>
      <c r="I163" t="n">
        <v>847.1214599609375</v>
      </c>
      <c r="J163" t="n">
        <v>1483.642700195312</v>
      </c>
      <c r="K163" t="n">
        <v>373.4555053710938</v>
      </c>
    </row>
    <row r="164">
      <c r="A164" s="2" t="n">
        <v>44802</v>
      </c>
      <c r="B164" t="n">
        <v>4205.78369140625</v>
      </c>
      <c r="C164" t="n">
        <v>531.9615478515625</v>
      </c>
      <c r="D164" t="n">
        <v>300.5662536621094</v>
      </c>
      <c r="E164" t="n">
        <v>980.853271484375</v>
      </c>
      <c r="F164" t="n">
        <v>3501.627685546875</v>
      </c>
      <c r="G164" t="n">
        <v>820.1422729492188</v>
      </c>
      <c r="H164" t="n">
        <v>647.477294921875</v>
      </c>
      <c r="I164" t="n">
        <v>846.2551879882812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4276.41650390625</v>
      </c>
      <c r="C165" t="n">
        <v>537.5798950195312</v>
      </c>
      <c r="D165" t="n">
        <v>306.9044189453125</v>
      </c>
      <c r="E165" t="n">
        <v>1001.245544433594</v>
      </c>
      <c r="F165" t="n">
        <v>3545.026123046875</v>
      </c>
      <c r="G165" t="n">
        <v>826.9408569335938</v>
      </c>
      <c r="H165" t="n">
        <v>654.4708862304688</v>
      </c>
      <c r="I165" t="n">
        <v>859.537353515625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4231.158203125</v>
      </c>
      <c r="C166" t="n">
        <v>531.32080078125</v>
      </c>
      <c r="D166" t="n">
        <v>298.6846313476562</v>
      </c>
      <c r="E166" t="n">
        <v>986.34912109375</v>
      </c>
      <c r="F166" t="n">
        <v>3518</v>
      </c>
      <c r="G166" t="n">
        <v>818.5740966796875</v>
      </c>
      <c r="H166" t="n">
        <v>646.2545776367188</v>
      </c>
      <c r="I166" t="n">
        <v>839.1327514648438</v>
      </c>
      <c r="J166" t="n">
        <v>1471.70849609375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979.2141723632812</v>
      </c>
      <c r="F167" t="n">
        <v>3516.973388671875</v>
      </c>
      <c r="G167" t="n">
        <v>816.207275390625</v>
      </c>
      <c r="H167" t="n">
        <v>639.40771484375</v>
      </c>
      <c r="I167" t="n">
        <v>836.9191284179688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289.9697265625</v>
      </c>
      <c r="E168" t="n">
        <v>988.9042358398438</v>
      </c>
      <c r="F168" t="n">
        <v>3511.6953125</v>
      </c>
      <c r="G168" t="n">
        <v>820.94091796875</v>
      </c>
      <c r="H168" t="n">
        <v>638.86962890625</v>
      </c>
      <c r="I168" t="n">
        <v>851.4043579101562</v>
      </c>
      <c r="J168" t="n">
        <v>1457.713989257812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529.8424072265625</v>
      </c>
      <c r="D169" t="n">
        <v>289.5735473632812</v>
      </c>
      <c r="E169" t="n">
        <v>1003.559631347656</v>
      </c>
      <c r="F169" t="n">
        <v>3504.60888671875</v>
      </c>
      <c r="G169" t="n">
        <v>825.8013305664062</v>
      </c>
      <c r="H169" t="n">
        <v>638.2827758789062</v>
      </c>
      <c r="I169" t="n">
        <v>854.4361572265625</v>
      </c>
      <c r="J169" t="n">
        <v>1440.603637695312</v>
      </c>
      <c r="K169" t="n">
        <v>362.6194763183594</v>
      </c>
    </row>
    <row r="170">
      <c r="A170" s="2" t="n">
        <v>44811</v>
      </c>
      <c r="B170" t="n">
        <v>4329.43994140625</v>
      </c>
      <c r="C170" t="n">
        <v>536.9390869140625</v>
      </c>
      <c r="D170" t="n">
        <v>299.2788391113281</v>
      </c>
      <c r="E170" t="n">
        <v>1013.828125</v>
      </c>
      <c r="F170" t="n">
        <v>3509.935791015625</v>
      </c>
      <c r="G170" t="n">
        <v>827.7687377929688</v>
      </c>
      <c r="H170" t="n">
        <v>651.7320556640625</v>
      </c>
      <c r="I170" t="n">
        <v>860.2110595703125</v>
      </c>
      <c r="J170" t="n">
        <v>1458.62451171875</v>
      </c>
      <c r="K170" t="n">
        <v>367.2077331542969</v>
      </c>
    </row>
    <row r="171">
      <c r="A171" s="2" t="n">
        <v>44812</v>
      </c>
      <c r="B171" t="n">
        <v>4367.328125</v>
      </c>
      <c r="C171" t="n">
        <v>534.3270874023438</v>
      </c>
      <c r="D171" t="n">
        <v>297.2981872558594</v>
      </c>
      <c r="E171" t="n">
        <v>1018.215087890625</v>
      </c>
      <c r="F171" t="n">
        <v>3487.894775390625</v>
      </c>
      <c r="G171" t="n">
        <v>832.12255859375</v>
      </c>
      <c r="H171" t="n">
        <v>652.1723022460938</v>
      </c>
      <c r="I171" t="n">
        <v>860.7402954101562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4412.38818359375</v>
      </c>
      <c r="C172" t="n">
        <v>534.524169921875</v>
      </c>
      <c r="D172" t="n">
        <v>299.2293395996094</v>
      </c>
      <c r="E172" t="n">
        <v>1020.384582519531</v>
      </c>
      <c r="F172" t="n">
        <v>3521.714111328125</v>
      </c>
      <c r="G172" t="n">
        <v>828.8985595703125</v>
      </c>
      <c r="H172" t="n">
        <v>653.9329223632812</v>
      </c>
      <c r="I172" t="n">
        <v>856.6016845703125</v>
      </c>
      <c r="J172" t="n">
        <v>1460.254028320312</v>
      </c>
      <c r="K172" t="n">
        <v>365.2064819335938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300.6158142089844</v>
      </c>
      <c r="E173" t="n">
        <v>1026.603393554688</v>
      </c>
      <c r="F173" t="n">
        <v>3595.022216796875</v>
      </c>
      <c r="G173" t="n">
        <v>830.0770874023438</v>
      </c>
      <c r="H173" t="n">
        <v>656.9652099609375</v>
      </c>
      <c r="I173" t="n">
        <v>854.3880615234375</v>
      </c>
      <c r="J173" t="n">
        <v>1441.562377929688</v>
      </c>
      <c r="K173" t="n">
        <v>365.2064819335938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300.4672241210938</v>
      </c>
      <c r="E174" t="n">
        <v>1020.962951660156</v>
      </c>
      <c r="F174" t="n">
        <v>3584.856689453125</v>
      </c>
      <c r="G174" t="n">
        <v>828.4700317382812</v>
      </c>
      <c r="H174" t="n">
        <v>659.2149047851562</v>
      </c>
      <c r="I174" t="n">
        <v>856.7461547851562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302.2993774414062</v>
      </c>
      <c r="E175" t="n">
        <v>1021.975219726562</v>
      </c>
      <c r="F175" t="n">
        <v>3585.785400390625</v>
      </c>
      <c r="G175" t="n">
        <v>820.9214477539062</v>
      </c>
      <c r="H175" t="n">
        <v>651.8299560546875</v>
      </c>
      <c r="I175" t="n">
        <v>850.5863647460938</v>
      </c>
      <c r="J175" t="n">
        <v>1439.788818359375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296.555419921875</v>
      </c>
      <c r="E176" t="n">
        <v>996.2801513671875</v>
      </c>
      <c r="F176" t="n">
        <v>3524.10888671875</v>
      </c>
      <c r="G176" t="n">
        <v>812.1261596679688</v>
      </c>
      <c r="H176" t="n">
        <v>648.4065551757812</v>
      </c>
      <c r="I176" t="n">
        <v>841.4908447265625</v>
      </c>
      <c r="J176" t="n">
        <v>1437.248901367188</v>
      </c>
      <c r="K176" t="n">
        <v>362.0824890136719</v>
      </c>
    </row>
    <row r="177">
      <c r="A177" s="2" t="n">
        <v>44820</v>
      </c>
      <c r="B177" t="n">
        <v>4233.72900390625</v>
      </c>
      <c r="C177" t="n">
        <v>525.4561767578125</v>
      </c>
      <c r="D177" t="n">
        <v>288.4346923828125</v>
      </c>
      <c r="E177" t="n">
        <v>1006.11474609375</v>
      </c>
      <c r="F177" t="n">
        <v>3493.0751953125</v>
      </c>
      <c r="G177" t="n">
        <v>794.2726440429688</v>
      </c>
      <c r="H177" t="n">
        <v>618.328857421875</v>
      </c>
      <c r="I177" t="n">
        <v>835.475341796875</v>
      </c>
      <c r="J177" t="n">
        <v>1417.40673828125</v>
      </c>
      <c r="K177" t="n">
        <v>352.7107238769531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798.5193481445312</v>
      </c>
      <c r="H178" t="n">
        <v>627.2297973632812</v>
      </c>
      <c r="I178" t="n">
        <v>842.020263671875</v>
      </c>
      <c r="J178" t="n">
        <v>1418.98828125</v>
      </c>
      <c r="K178" t="n">
        <v>351.2951965332031</v>
      </c>
    </row>
    <row r="179">
      <c r="A179" s="2" t="n">
        <v>44824</v>
      </c>
      <c r="B179" t="n">
        <v>4510.3232421875</v>
      </c>
      <c r="C179" t="n">
        <v>525.8012084960938</v>
      </c>
      <c r="D179" t="n">
        <v>295.6641235351562</v>
      </c>
      <c r="E179" t="n">
        <v>1053.16650390625</v>
      </c>
      <c r="F179" t="n">
        <v>3549.6201171875</v>
      </c>
      <c r="G179" t="n">
        <v>821.2817993164062</v>
      </c>
      <c r="H179" t="n">
        <v>656.5738525390625</v>
      </c>
      <c r="I179" t="n">
        <v>877.7280883789062</v>
      </c>
      <c r="J179" t="n">
        <v>1450.764404296875</v>
      </c>
      <c r="K179" t="n">
        <v>362.0824890136719</v>
      </c>
    </row>
    <row r="180">
      <c r="A180" s="2" t="n">
        <v>44825</v>
      </c>
      <c r="B180" t="n">
        <v>4555.2841796875</v>
      </c>
      <c r="C180" t="n">
        <v>517.57080078125</v>
      </c>
      <c r="D180" t="n">
        <v>286.5530395507812</v>
      </c>
      <c r="E180" t="n">
        <v>1032.051025390625</v>
      </c>
      <c r="F180" t="n">
        <v>3493.0751953125</v>
      </c>
      <c r="G180" t="n">
        <v>808.960693359375</v>
      </c>
      <c r="H180" t="n">
        <v>646.8903198242188</v>
      </c>
      <c r="I180" t="n">
        <v>871.32763671875</v>
      </c>
      <c r="J180" t="n">
        <v>1438.302978515625</v>
      </c>
      <c r="K180" t="n">
        <v>357.6406860351562</v>
      </c>
    </row>
    <row r="181">
      <c r="A181" s="2" t="n">
        <v>44826</v>
      </c>
      <c r="B181" t="n">
        <v>4559.33935546875</v>
      </c>
      <c r="C181" t="n">
        <v>513.2340087890625</v>
      </c>
      <c r="D181" t="n">
        <v>286.7015991210938</v>
      </c>
      <c r="E181" t="n">
        <v>1023.855529785156</v>
      </c>
      <c r="F181" t="n">
        <v>3499.330810546875</v>
      </c>
      <c r="G181" t="n">
        <v>814.7365112304688</v>
      </c>
      <c r="H181" t="n">
        <v>648.7977294921875</v>
      </c>
      <c r="I181" t="n">
        <v>873.9262084960938</v>
      </c>
      <c r="J181" t="n">
        <v>1473.961303710938</v>
      </c>
      <c r="K181" t="n">
        <v>354.5656127929688</v>
      </c>
    </row>
    <row r="182">
      <c r="A182" s="2" t="n">
        <v>44827</v>
      </c>
      <c r="B182" t="n">
        <v>4370.9384765625</v>
      </c>
      <c r="C182" t="n">
        <v>509.6363220214844</v>
      </c>
      <c r="D182" t="n">
        <v>281.0566711425781</v>
      </c>
      <c r="E182" t="n">
        <v>1029.833374023438</v>
      </c>
      <c r="F182" t="n">
        <v>3560.4208984375</v>
      </c>
      <c r="G182" t="n">
        <v>806.3211669921875</v>
      </c>
      <c r="H182" t="n">
        <v>634.174560546875</v>
      </c>
      <c r="I182" t="n">
        <v>886.5346069335938</v>
      </c>
      <c r="J182" t="n">
        <v>1453.3525390625</v>
      </c>
      <c r="K182" t="n">
        <v>348.2689208984375</v>
      </c>
    </row>
    <row r="183">
      <c r="A183" s="2" t="n">
        <v>44830</v>
      </c>
      <c r="B183" t="n">
        <v>4236.6474609375</v>
      </c>
      <c r="C183" t="n">
        <v>494.9499206542969</v>
      </c>
      <c r="D183" t="n">
        <v>273.381591796875</v>
      </c>
      <c r="E183" t="n">
        <v>1027.471069335938</v>
      </c>
      <c r="F183" t="n">
        <v>3587.20263671875</v>
      </c>
      <c r="G183" t="n">
        <v>804.110107421875</v>
      </c>
      <c r="H183" t="n">
        <v>639.6522216796875</v>
      </c>
      <c r="I183" t="n">
        <v>866.900146484375</v>
      </c>
      <c r="J183" t="n">
        <v>1450.093383789062</v>
      </c>
      <c r="K183" t="n">
        <v>347.8784484863281</v>
      </c>
    </row>
    <row r="184">
      <c r="A184" s="2" t="n">
        <v>44831</v>
      </c>
      <c r="B184" t="n">
        <v>4197.326171875</v>
      </c>
      <c r="C184" t="n">
        <v>495.6891479492188</v>
      </c>
      <c r="D184" t="n">
        <v>277.4419860839844</v>
      </c>
      <c r="E184" t="n">
        <v>1059.337036132812</v>
      </c>
      <c r="F184" t="n">
        <v>3597.17236328125</v>
      </c>
      <c r="G184" t="n">
        <v>814.5806274414062</v>
      </c>
      <c r="H184" t="n">
        <v>641.9996948242188</v>
      </c>
      <c r="I184" t="n">
        <v>863.4835205078125</v>
      </c>
      <c r="J184" t="n">
        <v>1470.270874023438</v>
      </c>
      <c r="K184" t="n">
        <v>351.7833557128906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281.3042602539062</v>
      </c>
      <c r="E185" t="n">
        <v>1057.842529296875</v>
      </c>
      <c r="F185" t="n">
        <v>3619.80029296875</v>
      </c>
      <c r="G185" t="n">
        <v>831.74267578125</v>
      </c>
      <c r="H185" t="n">
        <v>655.5469360351562</v>
      </c>
      <c r="I185" t="n">
        <v>883.4065551757812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4344.4765625</v>
      </c>
      <c r="C186" t="n">
        <v>502.3916931152344</v>
      </c>
      <c r="D186" t="n">
        <v>284.0772399902344</v>
      </c>
      <c r="E186" t="n">
        <v>1075.872680664062</v>
      </c>
      <c r="F186" t="n">
        <v>3610.318603515625</v>
      </c>
      <c r="G186" t="n">
        <v>849.4695434570312</v>
      </c>
      <c r="H186" t="n">
        <v>640.4835815429688</v>
      </c>
      <c r="I186" t="n">
        <v>895.7744140625</v>
      </c>
      <c r="J186" t="n">
        <v>1481.7255859375</v>
      </c>
      <c r="K186" t="n">
        <v>373.7484741210938</v>
      </c>
    </row>
    <row r="187">
      <c r="A187" s="2" t="n">
        <v>44834</v>
      </c>
      <c r="B187" t="n">
        <v>4336.26513671875</v>
      </c>
      <c r="C187" t="n">
        <v>503.27880859375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913.05078125</v>
      </c>
      <c r="J187" t="n">
        <v>1495.192993164062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527.5260620117188</v>
      </c>
      <c r="D188" t="n">
        <v>288.9298706054688</v>
      </c>
      <c r="E188" t="n">
        <v>1090.23876953125</v>
      </c>
      <c r="F188" t="n">
        <v>3642.77001953125</v>
      </c>
      <c r="G188" t="n">
        <v>860.9530639648438</v>
      </c>
      <c r="H188" t="n">
        <v>706.3121337890625</v>
      </c>
      <c r="I188" t="n">
        <v>909.0564575195312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536.4462890625</v>
      </c>
      <c r="D189" t="n">
        <v>295.6641235351562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288.3851928710938</v>
      </c>
      <c r="E190" t="n">
        <v>1093.806274414062</v>
      </c>
      <c r="F190" t="n">
        <v>3648.781494140625</v>
      </c>
      <c r="G190" t="n">
        <v>856.6480102539062</v>
      </c>
      <c r="H190" t="n">
        <v>707.3881225585938</v>
      </c>
      <c r="I190" t="n">
        <v>918.1038208007812</v>
      </c>
      <c r="J190" t="n">
        <v>1538.27978515625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280.1158752441406</v>
      </c>
      <c r="E191" t="n">
        <v>1089.997802734375</v>
      </c>
      <c r="F191" t="n">
        <v>3651.468994140625</v>
      </c>
      <c r="G191" t="n">
        <v>852.57666015625</v>
      </c>
      <c r="H191" t="n">
        <v>705.4317626953125</v>
      </c>
      <c r="I191" t="n">
        <v>919.306884765625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4293.9248046875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853.2293090820312</v>
      </c>
      <c r="H192" t="n">
        <v>691.7379150390625</v>
      </c>
      <c r="I192" t="n">
        <v>910.5482788085938</v>
      </c>
      <c r="J192" t="n">
        <v>1527.592163085938</v>
      </c>
      <c r="K192" t="n">
        <v>415.0916748046875</v>
      </c>
    </row>
    <row r="193">
      <c r="A193" s="2" t="n">
        <v>44845</v>
      </c>
      <c r="B193" t="n">
        <v>4229.5751953125</v>
      </c>
      <c r="C193" t="n">
        <v>503.0323486328125</v>
      </c>
      <c r="D193" t="n">
        <v>266.1521911621094</v>
      </c>
      <c r="E193" t="n">
        <v>1070.328735351562</v>
      </c>
      <c r="F193" t="n">
        <v>3423.188232421875</v>
      </c>
      <c r="G193" t="n">
        <v>834.2847900390625</v>
      </c>
      <c r="H193" t="n">
        <v>666.0618286132812</v>
      </c>
      <c r="I193" t="n">
        <v>909.297119140625</v>
      </c>
      <c r="J193" t="n">
        <v>1522.272216796875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509.7348327636719</v>
      </c>
      <c r="D194" t="n">
        <v>264.86474609375</v>
      </c>
      <c r="E194" t="n">
        <v>1068.73779296875</v>
      </c>
      <c r="F194" t="n">
        <v>3448.210693359375</v>
      </c>
      <c r="G194" t="n">
        <v>826.1810913085938</v>
      </c>
      <c r="H194" t="n">
        <v>664.4479370117188</v>
      </c>
      <c r="I194" t="n">
        <v>919.6918334960938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4220.17724609375</v>
      </c>
      <c r="C195" t="n">
        <v>508.3056640625</v>
      </c>
      <c r="D195" t="n">
        <v>259.8635864257812</v>
      </c>
      <c r="E195" t="n">
        <v>1064.109741210938</v>
      </c>
      <c r="F195" t="n">
        <v>3444.35009765625</v>
      </c>
      <c r="G195" t="n">
        <v>828.8109130859375</v>
      </c>
      <c r="H195" t="n">
        <v>672.1263427734375</v>
      </c>
      <c r="I195" t="n">
        <v>932.059814453125</v>
      </c>
      <c r="J195" t="n">
        <v>1523.32666015625</v>
      </c>
      <c r="K195" t="n">
        <v>404.8900756835938</v>
      </c>
    </row>
    <row r="196">
      <c r="A196" s="2" t="n">
        <v>44848</v>
      </c>
      <c r="B196" t="n">
        <v>4250.9423828125</v>
      </c>
      <c r="C196" t="n">
        <v>506.6792907714844</v>
      </c>
      <c r="D196" t="n">
        <v>258.774169921875</v>
      </c>
      <c r="E196" t="n">
        <v>1069.171630859375</v>
      </c>
      <c r="F196" t="n">
        <v>3492.195556640625</v>
      </c>
      <c r="G196" t="n">
        <v>839.7490234375</v>
      </c>
      <c r="H196" t="n">
        <v>675.5497436523438</v>
      </c>
      <c r="I196" t="n">
        <v>939.6632690429688</v>
      </c>
      <c r="J196" t="n">
        <v>1528.934204101562</v>
      </c>
      <c r="K196" t="n">
        <v>402.0590209960938</v>
      </c>
    </row>
    <row r="197">
      <c r="A197" s="2" t="n">
        <v>44851</v>
      </c>
      <c r="B197" t="n">
        <v>4244.7109375</v>
      </c>
      <c r="C197" t="n">
        <v>512.3961791992188</v>
      </c>
      <c r="D197" t="n">
        <v>261.1510009765625</v>
      </c>
      <c r="E197" t="n">
        <v>1068.448486328125</v>
      </c>
      <c r="F197" t="n">
        <v>3497.815673828125</v>
      </c>
      <c r="G197" t="n">
        <v>844.5021362304688</v>
      </c>
      <c r="H197" t="n">
        <v>675.5497436523438</v>
      </c>
      <c r="I197" t="n">
        <v>943.224365234375</v>
      </c>
      <c r="J197" t="n">
        <v>1514.9873046875</v>
      </c>
      <c r="K197" t="n">
        <v>408.8926086425781</v>
      </c>
    </row>
    <row r="198">
      <c r="A198" s="2" t="n">
        <v>44852</v>
      </c>
      <c r="B198" t="n">
        <v>4319.052734375</v>
      </c>
      <c r="C198" t="n">
        <v>510.2770080566406</v>
      </c>
      <c r="D198" t="n">
        <v>264.2210388183594</v>
      </c>
      <c r="E198" t="n">
        <v>1085.514404296875</v>
      </c>
      <c r="F198" t="n">
        <v>3491.657958984375</v>
      </c>
      <c r="G198" t="n">
        <v>848.6611328125</v>
      </c>
      <c r="H198" t="n">
        <v>678.630859375</v>
      </c>
      <c r="I198" t="n">
        <v>941.6362915039062</v>
      </c>
      <c r="J198" t="n">
        <v>1498.308471679688</v>
      </c>
      <c r="K198" t="n">
        <v>405.6710815429688</v>
      </c>
    </row>
    <row r="199">
      <c r="A199" s="2" t="n">
        <v>44853</v>
      </c>
      <c r="B199" t="n">
        <v>4341.5576171875</v>
      </c>
      <c r="C199" t="n">
        <v>514.416748046875</v>
      </c>
      <c r="D199" t="n">
        <v>267.093017578125</v>
      </c>
      <c r="E199" t="n">
        <v>1081.802368164062</v>
      </c>
      <c r="F199" t="n">
        <v>3526.650390625</v>
      </c>
      <c r="G199" t="n">
        <v>840.9373168945312</v>
      </c>
      <c r="H199" t="n">
        <v>674.08251953125</v>
      </c>
      <c r="I199" t="n">
        <v>940.24072265625</v>
      </c>
      <c r="J199" t="n">
        <v>1512.255493164062</v>
      </c>
      <c r="K199" t="n">
        <v>400.4970092773438</v>
      </c>
    </row>
    <row r="200">
      <c r="A200" s="2" t="n">
        <v>44854</v>
      </c>
      <c r="B200" t="n">
        <v>4276.0205078125</v>
      </c>
      <c r="C200" t="n">
        <v>518.014404296875</v>
      </c>
      <c r="D200" t="n">
        <v>267.9347839355469</v>
      </c>
      <c r="E200" t="n">
        <v>1096.072143554688</v>
      </c>
      <c r="F200" t="n">
        <v>3569.510986328125</v>
      </c>
      <c r="G200" t="n">
        <v>847.2001342773438</v>
      </c>
      <c r="H200" t="n">
        <v>664.8391723632812</v>
      </c>
      <c r="I200" t="n">
        <v>943.5612182617188</v>
      </c>
      <c r="J200" t="n">
        <v>1527.975463867188</v>
      </c>
      <c r="K200" t="n">
        <v>404.4507141113281</v>
      </c>
    </row>
    <row r="201">
      <c r="A201" s="2" t="n">
        <v>44855</v>
      </c>
      <c r="B201" t="n">
        <v>4341.853515625</v>
      </c>
      <c r="C201" t="n">
        <v>516.93017578125</v>
      </c>
      <c r="D201" t="n">
        <v>266.2016906738281</v>
      </c>
      <c r="E201" t="n">
        <v>1094.095458984375</v>
      </c>
      <c r="F201" t="n">
        <v>3490.8271484375</v>
      </c>
      <c r="G201" t="n">
        <v>843.64501953125</v>
      </c>
      <c r="H201" t="n">
        <v>663.9588623046875</v>
      </c>
      <c r="I201" t="n">
        <v>941.0107421875</v>
      </c>
      <c r="J201" t="n">
        <v>1508.373291015625</v>
      </c>
      <c r="K201" t="n">
        <v>400.3993835449219</v>
      </c>
    </row>
    <row r="202">
      <c r="A202" s="2" t="n">
        <v>44858</v>
      </c>
      <c r="B202" t="n">
        <v>4362.72705078125</v>
      </c>
      <c r="C202" t="n">
        <v>516.9794311523438</v>
      </c>
      <c r="D202" t="n">
        <v>267.4891357421875</v>
      </c>
      <c r="E202" t="n">
        <v>1105.810302734375</v>
      </c>
      <c r="F202" t="n">
        <v>3530.950927734375</v>
      </c>
      <c r="G202" t="n">
        <v>852.7422485351562</v>
      </c>
      <c r="H202" t="n">
        <v>665.8661499023438</v>
      </c>
      <c r="I202" t="n">
        <v>949.9617309570312</v>
      </c>
      <c r="J202" t="n">
        <v>1502.33447265625</v>
      </c>
      <c r="K202" t="n">
        <v>400.3993835449219</v>
      </c>
    </row>
    <row r="203">
      <c r="A203" s="2" t="n">
        <v>44859</v>
      </c>
      <c r="B203" t="n">
        <v>4356.69189453125</v>
      </c>
      <c r="C203" t="n">
        <v>512.4454956054688</v>
      </c>
      <c r="D203" t="n">
        <v>269.3707275390625</v>
      </c>
      <c r="E203" t="n">
        <v>1114.48779296875</v>
      </c>
      <c r="F203" t="n">
        <v>3515.99609375</v>
      </c>
      <c r="G203" t="n">
        <v>865.375</v>
      </c>
      <c r="H203" t="n">
        <v>669.5342407226562</v>
      </c>
      <c r="I203" t="n">
        <v>954.3410034179688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4384.1943359375</v>
      </c>
      <c r="C204" t="n">
        <v>521.9570922851562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687.923095703125</v>
      </c>
      <c r="I204" t="n">
        <v>973.686767578125</v>
      </c>
      <c r="J204" t="n">
        <v>1533.343505859375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514.7617797851562</v>
      </c>
      <c r="D205" t="n">
        <v>269.9649658203125</v>
      </c>
      <c r="E205" t="n">
        <v>1113.812744140625</v>
      </c>
      <c r="F205" t="n">
        <v>3467.46630859375</v>
      </c>
      <c r="G205" t="n">
        <v>868.8035888671875</v>
      </c>
      <c r="H205" t="n">
        <v>681.174072265625</v>
      </c>
      <c r="I205" t="n">
        <v>952.8489990234375</v>
      </c>
      <c r="J205" t="n">
        <v>1534.829345703125</v>
      </c>
      <c r="K205" t="n">
        <v>419.7775573730469</v>
      </c>
    </row>
    <row r="206">
      <c r="A206" s="2" t="n">
        <v>44865</v>
      </c>
      <c r="B206" t="n">
        <v>4468.9228515625</v>
      </c>
      <c r="C206" t="n">
        <v>530.4337768554688</v>
      </c>
      <c r="D206" t="n">
        <v>267.2415771484375</v>
      </c>
      <c r="E206" t="n">
        <v>1125.57568359375</v>
      </c>
      <c r="F206" t="n">
        <v>3527.481201171875</v>
      </c>
      <c r="G206" t="n">
        <v>863.6900634765625</v>
      </c>
      <c r="H206" t="n">
        <v>683.7172241210938</v>
      </c>
      <c r="I206" t="n">
        <v>978.7396240234375</v>
      </c>
      <c r="J206" t="n">
        <v>1581.606201171875</v>
      </c>
      <c r="K206" t="n">
        <v>423.0479125976562</v>
      </c>
    </row>
    <row r="207">
      <c r="A207" s="2" t="n">
        <v>44866</v>
      </c>
      <c r="B207" t="n">
        <v>4462.84033203125</v>
      </c>
      <c r="C207" t="n">
        <v>541.867431640625</v>
      </c>
      <c r="D207" t="n">
        <v>267.6871643066406</v>
      </c>
      <c r="E207" t="n">
        <v>1131.36083984375</v>
      </c>
      <c r="F207" t="n">
        <v>3749.8974609375</v>
      </c>
      <c r="G207" t="n">
        <v>883.4818725585938</v>
      </c>
      <c r="H207" t="n">
        <v>693.7431030273438</v>
      </c>
      <c r="I207" t="n">
        <v>997.7003784179688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4335.96923828125</v>
      </c>
      <c r="C208" t="n">
        <v>549.3091430664062</v>
      </c>
      <c r="D208" t="n">
        <v>265.8550720214844</v>
      </c>
      <c r="E208" t="n">
        <v>1117.7177734375</v>
      </c>
      <c r="F208" t="n">
        <v>3696.13818359375</v>
      </c>
      <c r="G208" t="n">
        <v>887.446044921875</v>
      </c>
      <c r="H208" t="n">
        <v>691.9824829101562</v>
      </c>
      <c r="I208" t="n">
        <v>1012.474304199219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4347.74072265625</v>
      </c>
      <c r="C209" t="n">
        <v>550.3440551757812</v>
      </c>
      <c r="D209" t="n">
        <v>277.0458679199219</v>
      </c>
      <c r="E209" t="n">
        <v>1121.429809570312</v>
      </c>
      <c r="F209" t="n">
        <v>3696.13818359375</v>
      </c>
      <c r="G209" t="n">
        <v>894.1180419921875</v>
      </c>
      <c r="H209" t="n">
        <v>696.5797119140625</v>
      </c>
      <c r="I209" t="n">
        <v>1005.015075683594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271.3514099121094</v>
      </c>
      <c r="E210" t="n">
        <v>1105.038818359375</v>
      </c>
      <c r="F210" t="n">
        <v>3661.78125</v>
      </c>
      <c r="G210" t="n">
        <v>881.494873046875</v>
      </c>
      <c r="H210" t="n">
        <v>695.112548828125</v>
      </c>
      <c r="I210" t="n">
        <v>1000.876586914062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4316.8759765625</v>
      </c>
      <c r="C211" t="n">
        <v>549.3091430664062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989.7599487304688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4314.3046875</v>
      </c>
      <c r="C212" t="n">
        <v>533.63720703125</v>
      </c>
      <c r="D212" t="n">
        <v>276.5011901855469</v>
      </c>
      <c r="E212" t="n">
        <v>1088.93701171875</v>
      </c>
      <c r="F212" t="n">
        <v>3224.328125</v>
      </c>
      <c r="G212" t="n">
        <v>883.4039306640625</v>
      </c>
      <c r="H212" t="n">
        <v>679.0711059570312</v>
      </c>
      <c r="I212" t="n">
        <v>975.5153198242188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4239.3681640625</v>
      </c>
      <c r="C213" t="n">
        <v>470.9490661621094</v>
      </c>
      <c r="D213" t="n">
        <v>273.2330932617188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972.7242431640625</v>
      </c>
      <c r="J213" t="n">
        <v>1595.648803710938</v>
      </c>
      <c r="K213" t="n">
        <v>423.4871826171875</v>
      </c>
    </row>
    <row r="214">
      <c r="A214" s="2" t="n">
        <v>44876</v>
      </c>
      <c r="B214" t="n">
        <v>4373.85693359375</v>
      </c>
      <c r="C214" t="n">
        <v>482.2841796875</v>
      </c>
      <c r="D214" t="n">
        <v>278.3332824707031</v>
      </c>
      <c r="E214" t="n">
        <v>1081.223876953125</v>
      </c>
      <c r="F214" t="n">
        <v>3197.59521484375</v>
      </c>
      <c r="G214" t="n">
        <v>884.290283203125</v>
      </c>
      <c r="H214" t="n">
        <v>730.667724609375</v>
      </c>
      <c r="I214" t="n">
        <v>975.5153198242188</v>
      </c>
      <c r="J214" t="n">
        <v>1599.86669921875</v>
      </c>
      <c r="K214" t="n">
        <v>419.2406311035156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283.2354431152344</v>
      </c>
      <c r="E215" t="n">
        <v>1089.03369140625</v>
      </c>
      <c r="F215" t="n">
        <v>3201.79833984375</v>
      </c>
      <c r="G215" t="n">
        <v>850.0442504882812</v>
      </c>
      <c r="H215" t="n">
        <v>742.8944091796875</v>
      </c>
      <c r="I215" t="n">
        <v>978.7396240234375</v>
      </c>
      <c r="J215" t="n">
        <v>1580.264404296875</v>
      </c>
      <c r="K215" t="n">
        <v>413.7249450683594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281.1062316894531</v>
      </c>
      <c r="E216" t="n">
        <v>1078.668701171875</v>
      </c>
      <c r="F216" t="n">
        <v>3251.550048828125</v>
      </c>
      <c r="G216" t="n">
        <v>863.6900634765625</v>
      </c>
      <c r="H216" t="n">
        <v>737.0745849609375</v>
      </c>
      <c r="I216" t="n">
        <v>977.9215698242188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471.0476684570312</v>
      </c>
      <c r="D217" t="n">
        <v>281.6509094238281</v>
      </c>
      <c r="E217" t="n">
        <v>1081.030883789062</v>
      </c>
      <c r="F217" t="n">
        <v>3215.580322265625</v>
      </c>
      <c r="G217" t="n">
        <v>872.9041748046875</v>
      </c>
      <c r="H217" t="n">
        <v>723.4784545898438</v>
      </c>
      <c r="I217" t="n">
        <v>980.4240112304688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4352.98291015625</v>
      </c>
      <c r="C218" t="n">
        <v>467.548583984375</v>
      </c>
      <c r="D218" t="n">
        <v>283.0868835449219</v>
      </c>
      <c r="E218" t="n">
        <v>1079.391967773438</v>
      </c>
      <c r="F218" t="n">
        <v>3215.775390625</v>
      </c>
      <c r="G218" t="n">
        <v>861.2744750976562</v>
      </c>
      <c r="H218" t="n">
        <v>720.0060424804688</v>
      </c>
      <c r="I218" t="n">
        <v>975.3228149414062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4351.845703125</v>
      </c>
      <c r="C219" t="n">
        <v>462.2752380371094</v>
      </c>
      <c r="D219" t="n">
        <v>284.5723876953125</v>
      </c>
      <c r="E219" t="n">
        <v>1062.904418945312</v>
      </c>
      <c r="F219" t="n">
        <v>3213.185546875</v>
      </c>
      <c r="G219" t="n">
        <v>858.88818359375</v>
      </c>
      <c r="H219" t="n">
        <v>705.2850952148438</v>
      </c>
      <c r="I219" t="n">
        <v>971.7136840820312</v>
      </c>
      <c r="J219" t="n">
        <v>1554.527099609375</v>
      </c>
      <c r="K219" t="n">
        <v>391.955078125</v>
      </c>
    </row>
    <row r="220">
      <c r="A220" s="2" t="n">
        <v>44886</v>
      </c>
      <c r="B220" t="n">
        <v>4371.33447265625</v>
      </c>
      <c r="C220" t="n">
        <v>457.1990966796875</v>
      </c>
      <c r="D220" t="n">
        <v>282.6907958984375</v>
      </c>
      <c r="E220" t="n">
        <v>1064.880859375</v>
      </c>
      <c r="F220" t="n">
        <v>3192.26806640625</v>
      </c>
      <c r="G220" t="n">
        <v>847.35595703125</v>
      </c>
      <c r="H220" t="n">
        <v>705.1383666992188</v>
      </c>
      <c r="I220" t="n">
        <v>965.5057373046875</v>
      </c>
      <c r="J220" t="n">
        <v>1557.834106445312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454.1435241699219</v>
      </c>
      <c r="D221" t="n">
        <v>279.47216796875</v>
      </c>
      <c r="E221" t="n">
        <v>1064.543579101562</v>
      </c>
      <c r="F221" t="n">
        <v>3231.02392578125</v>
      </c>
      <c r="G221" t="n">
        <v>849.8201293945312</v>
      </c>
      <c r="H221" t="n">
        <v>704.0135498046875</v>
      </c>
      <c r="I221" t="n">
        <v>972.19482421875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4555.6796875</v>
      </c>
      <c r="C222" t="n">
        <v>453.059326171875</v>
      </c>
      <c r="D222" t="n">
        <v>277.4419860839844</v>
      </c>
      <c r="E222" t="n">
        <v>1068.303955078125</v>
      </c>
      <c r="F222" t="n">
        <v>3225.501220703125</v>
      </c>
      <c r="G222" t="n">
        <v>858.2258911132812</v>
      </c>
      <c r="H222" t="n">
        <v>703.3287963867188</v>
      </c>
      <c r="I222" t="n">
        <v>979.4615478515625</v>
      </c>
      <c r="J222" t="n">
        <v>1553.664428710938</v>
      </c>
      <c r="K222" t="n">
        <v>384.6821594238281</v>
      </c>
    </row>
    <row r="223">
      <c r="A223" s="2" t="n">
        <v>44889</v>
      </c>
      <c r="B223" t="n">
        <v>4763.27294921875</v>
      </c>
      <c r="C223" t="n">
        <v>449.75732421875</v>
      </c>
      <c r="D223" t="n">
        <v>271.7970886230469</v>
      </c>
      <c r="E223" t="n">
        <v>1056.107055664062</v>
      </c>
      <c r="F223" t="n">
        <v>3230.827880859375</v>
      </c>
      <c r="G223" t="n">
        <v>859.8233032226562</v>
      </c>
      <c r="H223" t="n">
        <v>703.377685546875</v>
      </c>
      <c r="I223" t="n">
        <v>996.256591796875</v>
      </c>
      <c r="J223" t="n">
        <v>1547.242553710938</v>
      </c>
      <c r="K223" t="n">
        <v>383.6571044921875</v>
      </c>
    </row>
    <row r="224">
      <c r="A224" s="2" t="n">
        <v>44890</v>
      </c>
      <c r="B224" t="n">
        <v>4737.94873046875</v>
      </c>
      <c r="C224" t="n">
        <v>457.396240234375</v>
      </c>
      <c r="D224" t="n">
        <v>279.4226379394531</v>
      </c>
      <c r="E224" t="n">
        <v>1065.748779296875</v>
      </c>
      <c r="F224" t="n">
        <v>3267.23779296875</v>
      </c>
      <c r="G224" t="n">
        <v>860.6511840820312</v>
      </c>
      <c r="H224" t="n">
        <v>704.0135498046875</v>
      </c>
      <c r="I224" t="n">
        <v>995.0535278320312</v>
      </c>
      <c r="J224" t="n">
        <v>1562.003784179688</v>
      </c>
      <c r="K224" t="n">
        <v>392.5408020019531</v>
      </c>
    </row>
    <row r="225">
      <c r="A225" s="2" t="n">
        <v>44893</v>
      </c>
      <c r="B225" t="n">
        <v>4671.07666015625</v>
      </c>
      <c r="C225" t="n">
        <v>460.64892578125</v>
      </c>
      <c r="D225" t="n">
        <v>278.4818420410156</v>
      </c>
      <c r="E225" t="n">
        <v>1062.27783203125</v>
      </c>
      <c r="F225" t="n">
        <v>3299.3955078125</v>
      </c>
      <c r="G225" t="n">
        <v>857.514892578125</v>
      </c>
      <c r="H225" t="n">
        <v>717.609619140625</v>
      </c>
      <c r="I225" t="n">
        <v>995.9197998046875</v>
      </c>
      <c r="J225" t="n">
        <v>1568.37841796875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459.9096374511719</v>
      </c>
      <c r="D226" t="n">
        <v>279.3731384277344</v>
      </c>
      <c r="E226" t="n">
        <v>1080.982788085938</v>
      </c>
      <c r="F226" t="n">
        <v>3296.60986328125</v>
      </c>
      <c r="G226" t="n">
        <v>867.5178833007812</v>
      </c>
      <c r="H226" t="n">
        <v>735.0204467773438</v>
      </c>
      <c r="I226" t="n">
        <v>1010.453186035156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460.64892578125</v>
      </c>
      <c r="D227" t="n">
        <v>280.1158752441406</v>
      </c>
      <c r="E227" t="n">
        <v>1098.819946289062</v>
      </c>
      <c r="F227" t="n">
        <v>3327.887939453125</v>
      </c>
      <c r="G227" t="n">
        <v>874.1021728515625</v>
      </c>
      <c r="H227" t="n">
        <v>749.3501586914062</v>
      </c>
      <c r="I227" t="n">
        <v>1006.795959472656</v>
      </c>
      <c r="J227" t="n">
        <v>1591.096069335938</v>
      </c>
      <c r="K227" t="n">
        <v>400.1553955078125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1084.598388671875</v>
      </c>
      <c r="F228" t="n">
        <v>3332.139892578125</v>
      </c>
      <c r="G228" t="n">
        <v>871.6087036132812</v>
      </c>
      <c r="H228" t="n">
        <v>753.4583129882812</v>
      </c>
      <c r="I228" t="n">
        <v>1007.180786132812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280.8091125488281</v>
      </c>
      <c r="E229" t="n">
        <v>1074.42626953125</v>
      </c>
      <c r="F229" t="n">
        <v>3304.967041015625</v>
      </c>
      <c r="G229" t="n">
        <v>878.63134765625</v>
      </c>
      <c r="H229" t="n">
        <v>759.03369140625</v>
      </c>
      <c r="I229" t="n">
        <v>1000.972900390625</v>
      </c>
      <c r="J229" t="n">
        <v>1553.904174804688</v>
      </c>
      <c r="K229" t="n">
        <v>405.6222534179688</v>
      </c>
    </row>
    <row r="230">
      <c r="A230" s="2" t="n">
        <v>44900</v>
      </c>
      <c r="B230" t="n">
        <v>4726.96875</v>
      </c>
      <c r="C230" t="n">
        <v>459.17041015625</v>
      </c>
      <c r="D230" t="n">
        <v>276.7487487792969</v>
      </c>
      <c r="E230" t="n">
        <v>1075.390502929688</v>
      </c>
      <c r="F230" t="n">
        <v>3292.846923828125</v>
      </c>
      <c r="G230" t="n">
        <v>872.5924682617188</v>
      </c>
      <c r="H230" t="n">
        <v>753.2626342773438</v>
      </c>
      <c r="I230" t="n">
        <v>1000.395324707031</v>
      </c>
      <c r="J230" t="n">
        <v>1552.754150390625</v>
      </c>
      <c r="K230" t="n">
        <v>403.6210021972656</v>
      </c>
    </row>
    <row r="231">
      <c r="A231" s="2" t="n">
        <v>44901</v>
      </c>
      <c r="B231" t="n">
        <v>4736.56396484375</v>
      </c>
      <c r="C231" t="n">
        <v>459.1211547851562</v>
      </c>
      <c r="D231" t="n">
        <v>271.0543212890625</v>
      </c>
      <c r="E231" t="n">
        <v>1069.846557617188</v>
      </c>
      <c r="F231" t="n">
        <v>3280.188720703125</v>
      </c>
      <c r="G231" t="n">
        <v>852.099365234375</v>
      </c>
      <c r="H231" t="n">
        <v>750.8662719726562</v>
      </c>
      <c r="I231" t="n">
        <v>994.7648315429688</v>
      </c>
      <c r="J231" t="n">
        <v>1548.200927734375</v>
      </c>
      <c r="K231" t="n">
        <v>400.3993835449219</v>
      </c>
    </row>
    <row r="232">
      <c r="A232" s="2" t="n">
        <v>44902</v>
      </c>
      <c r="B232" t="n">
        <v>4676.56640625</v>
      </c>
      <c r="C232" t="n">
        <v>454.0450134277344</v>
      </c>
      <c r="D232" t="n">
        <v>273.0845336914062</v>
      </c>
      <c r="E232" t="n">
        <v>1065.70068359375</v>
      </c>
      <c r="F232" t="n">
        <v>3262.937255859375</v>
      </c>
      <c r="G232" t="n">
        <v>849.6254272460938</v>
      </c>
      <c r="H232" t="n">
        <v>753.0670166015625</v>
      </c>
      <c r="I232" t="n">
        <v>979.5578002929688</v>
      </c>
      <c r="J232" t="n">
        <v>1561.476684570312</v>
      </c>
      <c r="K232" t="n">
        <v>395.6159362792969</v>
      </c>
    </row>
    <row r="233">
      <c r="A233" s="2" t="n">
        <v>44903</v>
      </c>
      <c r="B233" t="n">
        <v>4653.91259765625</v>
      </c>
      <c r="C233" t="n">
        <v>452.2708129882812</v>
      </c>
      <c r="D233" t="n">
        <v>272.8864440917969</v>
      </c>
      <c r="E233" t="n">
        <v>1067.82177734375</v>
      </c>
      <c r="F233" t="n">
        <v>3213.283203125</v>
      </c>
      <c r="G233" t="n">
        <v>848.593017578125</v>
      </c>
      <c r="H233" t="n">
        <v>738.3460693359375</v>
      </c>
      <c r="I233" t="n">
        <v>943.9942626953125</v>
      </c>
      <c r="J233" t="n">
        <v>1556.779907226562</v>
      </c>
      <c r="K233" t="n">
        <v>402.2542724609375</v>
      </c>
    </row>
    <row r="234">
      <c r="A234" s="2" t="n">
        <v>44904</v>
      </c>
      <c r="B234" t="n">
        <v>4634.720703125</v>
      </c>
      <c r="C234" t="n">
        <v>447.4903564453125</v>
      </c>
      <c r="D234" t="n">
        <v>269.6183471679688</v>
      </c>
      <c r="E234" t="n">
        <v>1068.207397460938</v>
      </c>
      <c r="F234" t="n">
        <v>3200.185546875</v>
      </c>
      <c r="G234" t="n">
        <v>858.50830078125</v>
      </c>
      <c r="H234" t="n">
        <v>735.0692749023438</v>
      </c>
      <c r="I234" t="n">
        <v>955.5921020507812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4691.3056640625</v>
      </c>
      <c r="C235" t="n">
        <v>444.8783264160156</v>
      </c>
      <c r="D235" t="n">
        <v>268.0833740234375</v>
      </c>
      <c r="E235" t="n">
        <v>1057.505249023438</v>
      </c>
      <c r="F235" t="n">
        <v>3263.474609375</v>
      </c>
      <c r="G235" t="n">
        <v>867.3035888671875</v>
      </c>
      <c r="H235" t="n">
        <v>735.5584106445312</v>
      </c>
      <c r="I235" t="n">
        <v>950.3468017578125</v>
      </c>
      <c r="J235" t="n">
        <v>1547.386352539062</v>
      </c>
      <c r="K235" t="n">
        <v>396.2016906738281</v>
      </c>
    </row>
    <row r="236">
      <c r="A236" s="2" t="n">
        <v>44908</v>
      </c>
      <c r="B236" t="n">
        <v>4628.53759765625</v>
      </c>
      <c r="C236" t="n">
        <v>447.5395812988281</v>
      </c>
      <c r="D236" t="n">
        <v>263.5278015136719</v>
      </c>
      <c r="E236" t="n">
        <v>1070.135864257812</v>
      </c>
      <c r="F236" t="n">
        <v>3279.8466796875</v>
      </c>
      <c r="G236" t="n">
        <v>868.4529418945312</v>
      </c>
      <c r="H236" t="n">
        <v>727.635498046875</v>
      </c>
      <c r="I236" t="n">
        <v>957.3245849609375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268.8261108398438</v>
      </c>
      <c r="E237" t="n">
        <v>1072.83544921875</v>
      </c>
      <c r="F237" t="n">
        <v>3317.28271484375</v>
      </c>
      <c r="G237" t="n">
        <v>877.49169921875</v>
      </c>
      <c r="H237" t="n">
        <v>742.1608276367188</v>
      </c>
      <c r="I237" t="n">
        <v>962.7144165039062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4592.974609375</v>
      </c>
      <c r="C238" t="n">
        <v>440.4921875</v>
      </c>
      <c r="D238" t="n">
        <v>267.6871643066406</v>
      </c>
      <c r="E238" t="n">
        <v>1062.326049804688</v>
      </c>
      <c r="F238" t="n">
        <v>3289.5234375</v>
      </c>
      <c r="G238" t="n">
        <v>870.5568237304688</v>
      </c>
      <c r="H238" t="n">
        <v>734.43359375</v>
      </c>
      <c r="I238" t="n">
        <v>964.59130859375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4516.06103515625</v>
      </c>
      <c r="C239" t="n">
        <v>435.5145263671875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713.354736328125</v>
      </c>
      <c r="I239" t="n">
        <v>956.3621215820312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431.4240417480469</v>
      </c>
      <c r="D240" t="n">
        <v>260.5072937011719</v>
      </c>
      <c r="E240" t="n">
        <v>1057.360473632812</v>
      </c>
      <c r="F240" t="n">
        <v>3270.365478515625</v>
      </c>
      <c r="G240" t="n">
        <v>856.3557739257812</v>
      </c>
      <c r="H240" t="n">
        <v>712.6699829101562</v>
      </c>
      <c r="I240" t="n">
        <v>950.8760375976562</v>
      </c>
      <c r="J240" t="n">
        <v>1531.618041992188</v>
      </c>
      <c r="K240" t="n">
        <v>399.5208435058594</v>
      </c>
    </row>
    <row r="241">
      <c r="A241" s="2" t="n">
        <v>44915</v>
      </c>
      <c r="B241" t="n">
        <v>4547.22216796875</v>
      </c>
      <c r="C241" t="n">
        <v>432.1632995605469</v>
      </c>
      <c r="D241" t="n">
        <v>259.5169067382812</v>
      </c>
      <c r="E241" t="n">
        <v>1052.0576171875</v>
      </c>
      <c r="F241" t="n">
        <v>3275.93701171875</v>
      </c>
      <c r="G241" t="n">
        <v>851.2325439453125</v>
      </c>
      <c r="H241" t="n">
        <v>710.0779418945312</v>
      </c>
      <c r="I241" t="n">
        <v>951.260986328125</v>
      </c>
      <c r="J241" t="n">
        <v>1509.90673828125</v>
      </c>
      <c r="K241" t="n">
        <v>401.5708923339844</v>
      </c>
    </row>
    <row r="242">
      <c r="A242" s="2" t="n">
        <v>44916</v>
      </c>
      <c r="B242" t="n">
        <v>4714.94873046875</v>
      </c>
      <c r="C242" t="n">
        <v>447.0960693359375</v>
      </c>
      <c r="D242" t="n">
        <v>268.5784912109375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967.8636474609375</v>
      </c>
      <c r="J242" t="n">
        <v>1517.383422851562</v>
      </c>
      <c r="K242" t="n">
        <v>411.8700866699219</v>
      </c>
    </row>
    <row r="243">
      <c r="A243" s="2" t="n">
        <v>44917</v>
      </c>
      <c r="B243" t="n">
        <v>4730.28271484375</v>
      </c>
      <c r="C243" t="n">
        <v>440.0978698730469</v>
      </c>
      <c r="D243" t="n">
        <v>267.0434875488281</v>
      </c>
      <c r="E243" t="n">
        <v>1082.236206054688</v>
      </c>
      <c r="F243" t="n">
        <v>3417.030517578125</v>
      </c>
      <c r="G243" t="n">
        <v>847.2390747070312</v>
      </c>
      <c r="H243" t="n">
        <v>749.5457763671875</v>
      </c>
      <c r="I243" t="n">
        <v>972.7242431640625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4649.6083984375</v>
      </c>
      <c r="C244" t="n">
        <v>431.2269287109375</v>
      </c>
      <c r="D244" t="n">
        <v>264.4685974121094</v>
      </c>
      <c r="E244" t="n">
        <v>1079.054443359375</v>
      </c>
      <c r="F244" t="n">
        <v>3419.522705078125</v>
      </c>
      <c r="G244" t="n">
        <v>839.6808471679688</v>
      </c>
      <c r="H244" t="n">
        <v>740.2045288085938</v>
      </c>
      <c r="I244" t="n">
        <v>963.9656372070312</v>
      </c>
      <c r="J244" t="n">
        <v>1497.7333984375</v>
      </c>
      <c r="K244" t="n">
        <v>410.3081359863281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262.6365051269531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962.5219116210938</v>
      </c>
      <c r="J245" t="n">
        <v>1504.5869140625</v>
      </c>
      <c r="K245" t="n">
        <v>410.7474670410156</v>
      </c>
    </row>
    <row r="246">
      <c r="A246" s="2" t="n">
        <v>44922</v>
      </c>
      <c r="B246" t="n">
        <v>4593.86572265625</v>
      </c>
      <c r="C246" t="n">
        <v>435.3667297363281</v>
      </c>
      <c r="D246" t="n">
        <v>262.8345947265625</v>
      </c>
      <c r="E246" t="n">
        <v>1056.589111328125</v>
      </c>
      <c r="F246" t="n">
        <v>3398.65478515625</v>
      </c>
      <c r="G246" t="n">
        <v>828.0706176757812</v>
      </c>
      <c r="H246" t="n">
        <v>725.4835815429688</v>
      </c>
      <c r="I246" t="n">
        <v>962.6182861328125</v>
      </c>
      <c r="J246" t="n">
        <v>1516.089477539062</v>
      </c>
      <c r="K246" t="n">
        <v>409.3318786621094</v>
      </c>
    </row>
    <row r="247">
      <c r="A247" s="2" t="n">
        <v>44923</v>
      </c>
      <c r="B247" t="n">
        <v>4539.30859375</v>
      </c>
      <c r="C247" t="n">
        <v>433.8882446289062</v>
      </c>
      <c r="D247" t="n">
        <v>261.2500305175781</v>
      </c>
      <c r="E247" t="n">
        <v>1046.899291992188</v>
      </c>
      <c r="F247" t="n">
        <v>3368.598388671875</v>
      </c>
      <c r="G247" t="n">
        <v>828.4407958984375</v>
      </c>
      <c r="H247" t="n">
        <v>716.8760375976562</v>
      </c>
      <c r="I247" t="n">
        <v>957.6615600585938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4475.79833984375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829.9699096679688</v>
      </c>
      <c r="H248" t="n">
        <v>720.054931640625</v>
      </c>
      <c r="I248" t="n">
        <v>963.0032348632812</v>
      </c>
      <c r="J248" t="n">
        <v>1496.726684570312</v>
      </c>
      <c r="K248" t="n">
        <v>407.4282836914062</v>
      </c>
    </row>
    <row r="249">
      <c r="A249" s="2" t="n">
        <v>44925</v>
      </c>
      <c r="B249" t="n">
        <v>4429.4521484375</v>
      </c>
      <c r="C249" t="n">
        <v>432.0154113769531</v>
      </c>
      <c r="D249" t="n">
        <v>259.3188781738281</v>
      </c>
      <c r="E249" t="n">
        <v>1037.401977539062</v>
      </c>
      <c r="F249" t="n">
        <v>3336.19580078125</v>
      </c>
      <c r="G249" t="n">
        <v>825.479736328125</v>
      </c>
      <c r="H249" t="n">
        <v>717.6585083007812</v>
      </c>
      <c r="I249" t="n">
        <v>963.8213500976562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4406.45166015625</v>
      </c>
      <c r="C250" t="n">
        <v>428.5656433105469</v>
      </c>
      <c r="D250" t="n">
        <v>260.8538818359375</v>
      </c>
      <c r="E250" t="n">
        <v>1032.581298828125</v>
      </c>
      <c r="F250" t="n">
        <v>3296.56103515625</v>
      </c>
      <c r="G250" t="n">
        <v>824.9927978515625</v>
      </c>
      <c r="H250" t="n">
        <v>716.8270874023438</v>
      </c>
      <c r="I250" t="n">
        <v>959.5863647460938</v>
      </c>
      <c r="J250" t="n">
        <v>1484.601196289062</v>
      </c>
      <c r="K250" t="n">
        <v>410.1128845214844</v>
      </c>
    </row>
    <row r="251">
      <c r="A251" s="2" t="n">
        <v>44929</v>
      </c>
      <c r="B251" t="n">
        <v>4442.60888671875</v>
      </c>
      <c r="C251" t="n">
        <v>434.9724426269531</v>
      </c>
      <c r="D251" t="n">
        <v>260.8538818359375</v>
      </c>
      <c r="E251" t="n">
        <v>1037.35400390625</v>
      </c>
      <c r="F251" t="n">
        <v>3316.451904296875</v>
      </c>
      <c r="G251" t="n">
        <v>825.6356201171875</v>
      </c>
      <c r="H251" t="n">
        <v>721.8156127929688</v>
      </c>
      <c r="I251" t="n">
        <v>971.2323608398438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258.3285217285156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966.4200439453125</v>
      </c>
      <c r="J252" t="n">
        <v>1483.834350585938</v>
      </c>
      <c r="K252" t="n">
        <v>413.7737121582031</v>
      </c>
    </row>
    <row r="253">
      <c r="A253" s="2" t="n">
        <v>44931</v>
      </c>
      <c r="B253" t="n">
        <v>4381.42431640625</v>
      </c>
      <c r="C253" t="n">
        <v>437.5351257324219</v>
      </c>
      <c r="D253" t="n">
        <v>257.684814453125</v>
      </c>
      <c r="E253" t="n">
        <v>1049.35791015625</v>
      </c>
      <c r="F253" t="n">
        <v>3383.748779296875</v>
      </c>
      <c r="G253" t="n">
        <v>837.1581420898438</v>
      </c>
      <c r="H253" t="n">
        <v>726.6084594726562</v>
      </c>
      <c r="I253" t="n">
        <v>978.0659790039062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4340.27197265625</v>
      </c>
      <c r="C254" t="n">
        <v>435.711669921875</v>
      </c>
      <c r="D254" t="n">
        <v>253.8720550537109</v>
      </c>
      <c r="E254" t="n">
        <v>1037.787719726562</v>
      </c>
      <c r="F254" t="n">
        <v>3357.406494140625</v>
      </c>
      <c r="G254" t="n">
        <v>832.1420288085938</v>
      </c>
      <c r="H254" t="n">
        <v>721.9623413085938</v>
      </c>
      <c r="I254" t="n">
        <v>970.8473510742188</v>
      </c>
      <c r="J254" t="n">
        <v>1482.396484375</v>
      </c>
      <c r="K254" t="n">
        <v>420.4609375</v>
      </c>
    </row>
    <row r="255">
      <c r="A255" s="2" t="n">
        <v>44935</v>
      </c>
      <c r="B255" t="n">
        <v>4360.30419921875</v>
      </c>
      <c r="C255" t="n">
        <v>435.2188110351562</v>
      </c>
      <c r="D255" t="n">
        <v>254.3176879882812</v>
      </c>
      <c r="E255" t="n">
        <v>1048.489990234375</v>
      </c>
      <c r="F255" t="n">
        <v>3381.451416015625</v>
      </c>
      <c r="G255" t="n">
        <v>844.2683715820312</v>
      </c>
      <c r="H255" t="n">
        <v>733.4553833007812</v>
      </c>
      <c r="I255" t="n">
        <v>978.6915283203125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255.4070587158203</v>
      </c>
      <c r="E256" t="n">
        <v>1040.053588867188</v>
      </c>
      <c r="F256" t="n">
        <v>3422.84619140625</v>
      </c>
      <c r="G256" t="n">
        <v>835.44384765625</v>
      </c>
      <c r="H256" t="n">
        <v>742.2586059570312</v>
      </c>
      <c r="I256" t="n">
        <v>973.879150390625</v>
      </c>
      <c r="J256" t="n">
        <v>1500.465087890625</v>
      </c>
      <c r="K256" t="n">
        <v>446.4773559570312</v>
      </c>
    </row>
    <row r="257">
      <c r="A257" s="2" t="n">
        <v>44937</v>
      </c>
      <c r="B257" t="n">
        <v>4313.71044921875</v>
      </c>
      <c r="C257" t="n">
        <v>441.1328125</v>
      </c>
      <c r="D257" t="n">
        <v>249.1184539794922</v>
      </c>
      <c r="E257" t="n">
        <v>1010.067749023438</v>
      </c>
      <c r="F257" t="n">
        <v>3334.4853515625</v>
      </c>
      <c r="G257" t="n">
        <v>830.2232055664062</v>
      </c>
      <c r="H257" t="n">
        <v>737.5635986328125</v>
      </c>
      <c r="I257" t="n">
        <v>989.423095703125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4312.869140625</v>
      </c>
      <c r="C258" t="n">
        <v>439.9500427246094</v>
      </c>
      <c r="D258" t="n">
        <v>247.8805236816406</v>
      </c>
      <c r="E258" t="n">
        <v>1023.132446289062</v>
      </c>
      <c r="F258" t="n">
        <v>3230.73046875</v>
      </c>
      <c r="G258" t="n">
        <v>839.7100219726562</v>
      </c>
      <c r="H258" t="n">
        <v>737.85693359375</v>
      </c>
      <c r="I258" t="n">
        <v>994.0911254882812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428.9105834960938</v>
      </c>
      <c r="D259" t="n">
        <v>249.6136169433594</v>
      </c>
      <c r="E259" t="n">
        <v>1029.495849609375</v>
      </c>
      <c r="F259" t="n">
        <v>3276.083740234375</v>
      </c>
      <c r="G259" t="n">
        <v>841.6190795898438</v>
      </c>
      <c r="H259" t="n">
        <v>739.2263793945312</v>
      </c>
      <c r="I259" t="n">
        <v>992.8880004882812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4248.4697265625</v>
      </c>
      <c r="C260" t="n">
        <v>440.0978698730469</v>
      </c>
      <c r="D260" t="n">
        <v>248.0290679931641</v>
      </c>
      <c r="E260" t="n">
        <v>1021.637878417969</v>
      </c>
      <c r="F260" t="n">
        <v>3258.000732421875</v>
      </c>
      <c r="G260" t="n">
        <v>842.7196655273438</v>
      </c>
      <c r="H260" t="n">
        <v>740.4002075195312</v>
      </c>
      <c r="I260" t="n">
        <v>996.5934448242188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436.450927734375</v>
      </c>
      <c r="D261" t="n">
        <v>246.9397125244141</v>
      </c>
      <c r="E261" t="n">
        <v>1030.797607421875</v>
      </c>
      <c r="F261" t="n">
        <v>3271.880615234375</v>
      </c>
      <c r="G261" t="n">
        <v>847.72607421875</v>
      </c>
      <c r="H261" t="n">
        <v>736.7811279296875</v>
      </c>
      <c r="I261" t="n">
        <v>993.9467163085938</v>
      </c>
      <c r="J261" t="n">
        <v>1519.827758789062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247.23681640625</v>
      </c>
      <c r="E262" t="n">
        <v>1025.301879882812</v>
      </c>
      <c r="F262" t="n">
        <v>3312.053466796875</v>
      </c>
      <c r="G262" t="n">
        <v>850.1805419921875</v>
      </c>
      <c r="H262" t="n">
        <v>750.377197265625</v>
      </c>
      <c r="I262" t="n">
        <v>1001.069091796875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4271.71630859375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742.9921875</v>
      </c>
      <c r="I263" t="n">
        <v>1001.502258300781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242.5822448730469</v>
      </c>
      <c r="E264" t="n">
        <v>1015.708068847656</v>
      </c>
      <c r="F264" t="n">
        <v>3267.7265625</v>
      </c>
      <c r="G264" t="n">
        <v>847.5020751953125</v>
      </c>
      <c r="H264" t="n">
        <v>738.5416870117188</v>
      </c>
      <c r="I264" t="n">
        <v>991.6849975585938</v>
      </c>
      <c r="J264" t="n">
        <v>1516.472900390625</v>
      </c>
      <c r="K264" t="n">
        <v>427.7826232910156</v>
      </c>
    </row>
    <row r="265">
      <c r="A265" s="2" t="n">
        <v>44949</v>
      </c>
      <c r="B265" t="n">
        <v>4288.83056640625</v>
      </c>
      <c r="C265" t="n">
        <v>439.4572143554688</v>
      </c>
      <c r="D265" t="n">
        <v>245.9493865966797</v>
      </c>
      <c r="E265" t="n">
        <v>1024.482177734375</v>
      </c>
      <c r="F265" t="n">
        <v>3309.316650390625</v>
      </c>
      <c r="G265" t="n">
        <v>845.018310546875</v>
      </c>
      <c r="H265" t="n">
        <v>748.8121337890625</v>
      </c>
      <c r="I265" t="n">
        <v>1009.924011230469</v>
      </c>
      <c r="J265" t="n">
        <v>1531.37841796875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243.7706298828125</v>
      </c>
      <c r="E266" t="n">
        <v>1024.096435546875</v>
      </c>
      <c r="F266" t="n">
        <v>3280.33544921875</v>
      </c>
      <c r="G266" t="n">
        <v>828.4407958984375</v>
      </c>
      <c r="H266" t="n">
        <v>735.6072998046875</v>
      </c>
      <c r="I266" t="n">
        <v>1001.646423339844</v>
      </c>
      <c r="J266" t="n">
        <v>1518.965087890625</v>
      </c>
      <c r="K266" t="n">
        <v>426.7087707519531</v>
      </c>
    </row>
    <row r="267">
      <c r="A267" s="2" t="n">
        <v>44951</v>
      </c>
      <c r="B267" t="n">
        <v>4178.92529296875</v>
      </c>
      <c r="C267" t="n">
        <v>411.7601013183594</v>
      </c>
      <c r="D267" t="n">
        <v>232.9264831542969</v>
      </c>
      <c r="E267" t="n">
        <v>998.1602172851562</v>
      </c>
      <c r="F267" t="n">
        <v>3260.4443359375</v>
      </c>
      <c r="G267" t="n">
        <v>818.3500366210938</v>
      </c>
      <c r="H267" t="n">
        <v>730.8634033203125</v>
      </c>
      <c r="I267" t="n">
        <v>1001.020874023438</v>
      </c>
      <c r="J267" t="n">
        <v>1492.221801757812</v>
      </c>
      <c r="K267" t="n">
        <v>416.5071716308594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233.2235870361328</v>
      </c>
      <c r="E268" t="n">
        <v>1009.730285644531</v>
      </c>
      <c r="F268" t="n">
        <v>3311.027099609375</v>
      </c>
      <c r="G268" t="n">
        <v>840.3723754882812</v>
      </c>
      <c r="H268" t="n">
        <v>725.8748779296875</v>
      </c>
      <c r="I268" t="n">
        <v>1004.245239257812</v>
      </c>
      <c r="J268" t="n">
        <v>1473.673828125</v>
      </c>
      <c r="K268" t="n">
        <v>420.0704040527344</v>
      </c>
    </row>
    <row r="269">
      <c r="A269" s="2" t="n">
        <v>44956</v>
      </c>
      <c r="B269" t="n">
        <v>4192.13134765625</v>
      </c>
      <c r="C269" t="n">
        <v>405.4518737792969</v>
      </c>
      <c r="D269" t="n">
        <v>231.1934051513672</v>
      </c>
      <c r="E269" t="n">
        <v>997.3407592773438</v>
      </c>
      <c r="F269" t="n">
        <v>3290.451904296875</v>
      </c>
      <c r="G269" t="n">
        <v>843.25537109375</v>
      </c>
      <c r="H269" t="n">
        <v>718.6366577148438</v>
      </c>
      <c r="I269" t="n">
        <v>1012.233703613281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4210.13525390625</v>
      </c>
      <c r="C270" t="n">
        <v>402.2977294921875</v>
      </c>
      <c r="D270" t="n">
        <v>232.7779388427734</v>
      </c>
      <c r="E270" t="n">
        <v>981.4801025390625</v>
      </c>
      <c r="F270" t="n">
        <v>3240.505126953125</v>
      </c>
      <c r="G270" t="n">
        <v>842.349609375</v>
      </c>
      <c r="H270" t="n">
        <v>721.1798095703125</v>
      </c>
      <c r="I270" t="n">
        <v>995.67919921875</v>
      </c>
      <c r="J270" t="n">
        <v>1458.672485351562</v>
      </c>
      <c r="K270" t="n">
        <v>421.2906494140625</v>
      </c>
    </row>
    <row r="271">
      <c r="A271" s="2" t="n">
        <v>44958</v>
      </c>
      <c r="B271" t="n">
        <v>4216.8134765625</v>
      </c>
      <c r="C271" t="n">
        <v>406.7825622558594</v>
      </c>
      <c r="D271" t="n">
        <v>237.3829803466797</v>
      </c>
      <c r="E271" t="n">
        <v>995.074951171875</v>
      </c>
      <c r="F271" t="n">
        <v>3281.11767578125</v>
      </c>
      <c r="G271" t="n">
        <v>847.6773681640625</v>
      </c>
      <c r="H271" t="n">
        <v>721.2777099609375</v>
      </c>
      <c r="I271" t="n">
        <v>976.814697265625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236.9373168945312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969.7885131835938</v>
      </c>
      <c r="J272" t="n">
        <v>1477.172241210938</v>
      </c>
      <c r="K272" t="n">
        <v>422.5597839355469</v>
      </c>
    </row>
    <row r="273">
      <c r="A273" s="2" t="n">
        <v>44960</v>
      </c>
      <c r="B273" t="n">
        <v>4205.8818359375</v>
      </c>
      <c r="C273" t="n">
        <v>398.4044189453125</v>
      </c>
      <c r="D273" t="n">
        <v>230.9953308105469</v>
      </c>
      <c r="E273" t="n">
        <v>985.6741943359375</v>
      </c>
      <c r="F273" t="n">
        <v>2819.277587890625</v>
      </c>
      <c r="G273" t="n">
        <v>849.0117797851562</v>
      </c>
      <c r="H273" t="n">
        <v>723.2339477539062</v>
      </c>
      <c r="I273" t="n">
        <v>989.567626953125</v>
      </c>
      <c r="J273" t="n">
        <v>1481.864013671875</v>
      </c>
      <c r="K273" t="n">
        <v>424.3170166015625</v>
      </c>
    </row>
    <row r="274">
      <c r="A274" s="2" t="n">
        <v>44963</v>
      </c>
      <c r="B274" t="n">
        <v>4274.23974609375</v>
      </c>
      <c r="C274" t="n">
        <v>409.0495910644531</v>
      </c>
      <c r="D274" t="n">
        <v>238.7199249267578</v>
      </c>
      <c r="E274" t="n">
        <v>992.9055786132812</v>
      </c>
      <c r="F274" t="n">
        <v>2715.326416015625</v>
      </c>
      <c r="G274" t="n">
        <v>847.2975463867188</v>
      </c>
      <c r="H274" t="n">
        <v>728.858154296875</v>
      </c>
      <c r="I274" t="n">
        <v>984.9475708007812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235.4518280029297</v>
      </c>
      <c r="E275" t="n">
        <v>994.351806640625</v>
      </c>
      <c r="F275" t="n">
        <v>2688.789306640625</v>
      </c>
      <c r="G275" t="n">
        <v>864.9660034179688</v>
      </c>
      <c r="H275" t="n">
        <v>734.922607421875</v>
      </c>
      <c r="I275" t="n">
        <v>968.6337280273438</v>
      </c>
      <c r="J275" t="n">
        <v>1485.926513671875</v>
      </c>
      <c r="K275" t="n">
        <v>468.0519714355469</v>
      </c>
    </row>
    <row r="276">
      <c r="A276" s="2" t="n">
        <v>44965</v>
      </c>
      <c r="B276" t="n">
        <v>4344.03125</v>
      </c>
      <c r="C276" t="n">
        <v>438.6686401367188</v>
      </c>
      <c r="D276" t="n">
        <v>241.740478515625</v>
      </c>
      <c r="E276" t="n">
        <v>1001.872375488281</v>
      </c>
      <c r="F276" t="n">
        <v>2735.90185546875</v>
      </c>
      <c r="G276" t="n">
        <v>874.2288208007812</v>
      </c>
      <c r="H276" t="n">
        <v>758.3489990234375</v>
      </c>
      <c r="I276" t="n">
        <v>982.3064575195312</v>
      </c>
      <c r="J276" t="n">
        <v>1505.805541992188</v>
      </c>
      <c r="K276" t="n">
        <v>462.7315368652344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240.7996368408203</v>
      </c>
      <c r="E277" t="n">
        <v>984.9029541015625</v>
      </c>
      <c r="F277" t="n">
        <v>2759.4580078125</v>
      </c>
      <c r="G277" t="n">
        <v>874.1703491210938</v>
      </c>
      <c r="H277" t="n">
        <v>757.419677734375</v>
      </c>
      <c r="I277" t="n">
        <v>976.2943115234375</v>
      </c>
      <c r="J277" t="n">
        <v>1489.892700195312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462.12744140625</v>
      </c>
      <c r="D278" t="n">
        <v>240.0073699951172</v>
      </c>
      <c r="E278" t="n">
        <v>996.1836547851562</v>
      </c>
      <c r="F278" t="n">
        <v>2747.826416015625</v>
      </c>
      <c r="G278" t="n">
        <v>876.5274658203125</v>
      </c>
      <c r="H278" t="n">
        <v>721.0331420898438</v>
      </c>
      <c r="I278" t="n">
        <v>976.1004028320312</v>
      </c>
      <c r="J278" t="n">
        <v>1471.175048828125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235.4023132324219</v>
      </c>
      <c r="E279" t="n">
        <v>985.3367919921875</v>
      </c>
      <c r="F279" t="n">
        <v>2710.634765625</v>
      </c>
      <c r="G279" t="n">
        <v>881.4169921875</v>
      </c>
      <c r="H279" t="n">
        <v>660.3887329101562</v>
      </c>
      <c r="I279" t="n">
        <v>984.48828125</v>
      </c>
      <c r="J279" t="n">
        <v>1465.370849609375</v>
      </c>
      <c r="K279" t="n">
        <v>460.2421264648438</v>
      </c>
    </row>
    <row r="280">
      <c r="A280" s="2" t="n">
        <v>44971</v>
      </c>
      <c r="B280" t="n">
        <v>4222.94677734375</v>
      </c>
      <c r="C280" t="n">
        <v>466.020751953125</v>
      </c>
      <c r="D280" t="n">
        <v>232.6789093017578</v>
      </c>
      <c r="E280" t="n">
        <v>991.5074462890625</v>
      </c>
      <c r="F280" t="n">
        <v>2728.66845703125</v>
      </c>
      <c r="G280" t="n">
        <v>884.0857543945312</v>
      </c>
      <c r="H280" t="n">
        <v>648.5042724609375</v>
      </c>
      <c r="I280" t="n">
        <v>976.245849609375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235.7984619140625</v>
      </c>
      <c r="E281" t="n">
        <v>993.8697509765625</v>
      </c>
      <c r="F281" t="n">
        <v>2758.87158203125</v>
      </c>
      <c r="G281" t="n">
        <v>880.4722290039062</v>
      </c>
      <c r="H281" t="n">
        <v>654.4708862304688</v>
      </c>
      <c r="I281" t="n">
        <v>965.23974609375</v>
      </c>
      <c r="J281" t="n">
        <v>1462.904296875</v>
      </c>
      <c r="K281" t="n">
        <v>458.1432189941406</v>
      </c>
    </row>
    <row r="282">
      <c r="A282" s="2" t="n">
        <v>44973</v>
      </c>
      <c r="B282" t="n">
        <v>4593.2216796875</v>
      </c>
      <c r="C282" t="n">
        <v>473.0189514160156</v>
      </c>
      <c r="D282" t="n">
        <v>240.5025329589844</v>
      </c>
      <c r="E282" t="n">
        <v>998.4013671875</v>
      </c>
      <c r="F282" t="n">
        <v>2811.702392578125</v>
      </c>
      <c r="G282" t="n">
        <v>880.3650512695312</v>
      </c>
      <c r="H282" t="n">
        <v>666.8443603515625</v>
      </c>
      <c r="I282" t="n">
        <v>964.997314453125</v>
      </c>
      <c r="J282" t="n">
        <v>1460.727905273438</v>
      </c>
      <c r="K282" t="n">
        <v>465.9530639648438</v>
      </c>
    </row>
    <row r="283">
      <c r="A283" s="2" t="n">
        <v>44974</v>
      </c>
      <c r="B283" t="n">
        <v>4565.078125</v>
      </c>
      <c r="C283" t="n">
        <v>469.4482116699219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954.6699829101562</v>
      </c>
      <c r="J283" t="n">
        <v>1441.0908203125</v>
      </c>
      <c r="K283" t="n">
        <v>459.461181640625</v>
      </c>
    </row>
    <row r="284">
      <c r="A284" s="2" t="n">
        <v>44977</v>
      </c>
      <c r="B284" t="n">
        <v>4561.02197265625</v>
      </c>
      <c r="C284" t="n">
        <v>461.1166076660156</v>
      </c>
      <c r="D284" t="n">
        <v>225.4989929199219</v>
      </c>
      <c r="E284" t="n">
        <v>929.4630126953125</v>
      </c>
      <c r="F284" t="n">
        <v>2835.16064453125</v>
      </c>
      <c r="G284" t="n">
        <v>871.6964111328125</v>
      </c>
      <c r="H284" t="n">
        <v>652.5146484375</v>
      </c>
      <c r="I284" t="n">
        <v>954.5731201171875</v>
      </c>
      <c r="J284" t="n">
        <v>1433.448608398438</v>
      </c>
      <c r="K284" t="n">
        <v>453.4085693359375</v>
      </c>
    </row>
    <row r="285">
      <c r="A285" s="2" t="n">
        <v>44978</v>
      </c>
      <c r="B285" t="n">
        <v>4453.638671875</v>
      </c>
      <c r="C285" t="n">
        <v>456.2564697265625</v>
      </c>
      <c r="D285" t="n">
        <v>224.9542846679688</v>
      </c>
      <c r="E285" t="n">
        <v>931.3431396484375</v>
      </c>
      <c r="F285" t="n">
        <v>2852.754638671875</v>
      </c>
      <c r="G285" t="n">
        <v>873.9073486328125</v>
      </c>
      <c r="H285" t="n">
        <v>655.7913818359375</v>
      </c>
      <c r="I285" t="n">
        <v>942.1607666015625</v>
      </c>
      <c r="J285" t="n">
        <v>1436.447509765625</v>
      </c>
      <c r="K285" t="n">
        <v>457.3134460449219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220.1016693115234</v>
      </c>
      <c r="E286" t="n">
        <v>928.0648803710938</v>
      </c>
      <c r="F286" t="n">
        <v>2854.660888671875</v>
      </c>
      <c r="G286" t="n">
        <v>872.0665283203125</v>
      </c>
      <c r="H286" t="n">
        <v>649.482421875</v>
      </c>
      <c r="I286" t="n">
        <v>939.2033081054688</v>
      </c>
      <c r="J286" t="n">
        <v>1432.578125</v>
      </c>
      <c r="K286" t="n">
        <v>453.2133178710938</v>
      </c>
    </row>
    <row r="287">
      <c r="A287" s="2" t="n">
        <v>44980</v>
      </c>
      <c r="B287" t="n">
        <v>4400.2197265625</v>
      </c>
      <c r="C287" t="n">
        <v>463.7946472167969</v>
      </c>
      <c r="D287" t="n">
        <v>217.8734283447266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943.0335693359375</v>
      </c>
      <c r="J287" t="n">
        <v>1433.061645507812</v>
      </c>
      <c r="K287" t="n">
        <v>456.7277221679688</v>
      </c>
    </row>
    <row r="288">
      <c r="A288" s="2" t="n">
        <v>44981</v>
      </c>
      <c r="B288" t="n">
        <v>4428.5498046875</v>
      </c>
      <c r="C288" t="n">
        <v>465.4312133789062</v>
      </c>
      <c r="D288" t="n">
        <v>224.1125183105469</v>
      </c>
      <c r="E288" t="n">
        <v>927.341796875</v>
      </c>
      <c r="F288" t="n">
        <v>2849.43115234375</v>
      </c>
      <c r="G288" t="n">
        <v>874.8716430664062</v>
      </c>
      <c r="H288" t="n">
        <v>644.93408203125</v>
      </c>
      <c r="I288" t="n">
        <v>941.0941772460938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640.2879028320312</v>
      </c>
      <c r="I289" t="n">
        <v>935.809326171875</v>
      </c>
      <c r="J289" t="n">
        <v>1429.095825195312</v>
      </c>
      <c r="K289" t="n">
        <v>445.208251953125</v>
      </c>
    </row>
    <row r="290">
      <c r="A290" s="2" t="n">
        <v>44985</v>
      </c>
      <c r="B290" t="n">
        <v>4360.20068359375</v>
      </c>
      <c r="C290" t="n">
        <v>458.9841003417969</v>
      </c>
      <c r="D290" t="n">
        <v>226.9349670410156</v>
      </c>
      <c r="E290" t="n">
        <v>873.9265747070312</v>
      </c>
      <c r="F290" t="n">
        <v>2761.852783203125</v>
      </c>
      <c r="G290" t="n">
        <v>840.87890625</v>
      </c>
      <c r="H290" t="n">
        <v>644.8363037109375</v>
      </c>
      <c r="I290" t="n">
        <v>927.6154174804688</v>
      </c>
      <c r="J290" t="n">
        <v>1412.167114257812</v>
      </c>
      <c r="K290" t="n">
        <v>454.7264709472656</v>
      </c>
    </row>
    <row r="291">
      <c r="A291" s="2" t="n">
        <v>44986</v>
      </c>
      <c r="B291" t="n">
        <v>4372.236328125</v>
      </c>
      <c r="C291" t="n">
        <v>459.8767700195312</v>
      </c>
      <c r="D291" t="n">
        <v>224.9542846679688</v>
      </c>
      <c r="E291" t="n">
        <v>867.3701171875</v>
      </c>
      <c r="F291" t="n">
        <v>2781.1083984375</v>
      </c>
      <c r="G291" t="n">
        <v>846.25537109375</v>
      </c>
      <c r="H291" t="n">
        <v>646.9393310546875</v>
      </c>
      <c r="I291" t="n">
        <v>930.2335815429688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4360.7451171875</v>
      </c>
      <c r="C292" t="n">
        <v>459.1328735351562</v>
      </c>
      <c r="D292" t="n">
        <v>221.3395843505859</v>
      </c>
      <c r="E292" t="n">
        <v>854.6913452148438</v>
      </c>
      <c r="F292" t="n">
        <v>2796.6005859375</v>
      </c>
      <c r="G292" t="n">
        <v>855.2940673828125</v>
      </c>
      <c r="H292" t="n">
        <v>645.3253784179688</v>
      </c>
      <c r="I292" t="n">
        <v>936.0518188476562</v>
      </c>
      <c r="J292" t="n">
        <v>1451.199340820312</v>
      </c>
      <c r="K292" t="n">
        <v>455.6538391113281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648.3574829101562</v>
      </c>
      <c r="I293" t="n">
        <v>937.603271484375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224.2115631103516</v>
      </c>
      <c r="E294" t="n">
        <v>849.3401489257812</v>
      </c>
      <c r="F294" t="n">
        <v>2782.57421875</v>
      </c>
      <c r="G294" t="n">
        <v>864.7615356445312</v>
      </c>
      <c r="H294" t="n">
        <v>647.9663696289062</v>
      </c>
      <c r="I294" t="n">
        <v>936.0032958984375</v>
      </c>
      <c r="J294" t="n">
        <v>1453.375732421875</v>
      </c>
      <c r="K294" t="n">
        <v>464.8304138183594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221.4386138916016</v>
      </c>
      <c r="E295" t="n">
        <v>845.8209228515625</v>
      </c>
      <c r="F295" t="n">
        <v>2770.552001953125</v>
      </c>
      <c r="G295" t="n">
        <v>862.2388305664062</v>
      </c>
      <c r="H295" t="n">
        <v>649.7269897460938</v>
      </c>
      <c r="I295" t="n">
        <v>928.4881591796875</v>
      </c>
      <c r="J295" t="n">
        <v>1464.210083007812</v>
      </c>
      <c r="K295" t="n">
        <v>460.2421264648438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221.6862030029297</v>
      </c>
      <c r="E296" t="n">
        <v>850.15966796875</v>
      </c>
      <c r="F296" t="n">
        <v>2746.80029296875</v>
      </c>
      <c r="G296" t="n">
        <v>853.414306640625</v>
      </c>
      <c r="H296" t="n">
        <v>643.6625366210938</v>
      </c>
      <c r="I296" t="n">
        <v>923.8335571289062</v>
      </c>
      <c r="J296" t="n">
        <v>1449.506591796875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849.62939453125</v>
      </c>
      <c r="F297" t="n">
        <v>2724.612548828125</v>
      </c>
      <c r="G297" t="n">
        <v>856.2583618164062</v>
      </c>
      <c r="H297" t="n">
        <v>641.755126953125</v>
      </c>
      <c r="I297" t="n">
        <v>926.5971069335938</v>
      </c>
      <c r="J297" t="n">
        <v>1462.130249023438</v>
      </c>
      <c r="K297" t="n">
        <v>463.6100769042969</v>
      </c>
    </row>
    <row r="298">
      <c r="A298" s="2" t="n">
        <v>44998</v>
      </c>
      <c r="B298" t="n">
        <v>4304.08447265625</v>
      </c>
      <c r="C298" t="n">
        <v>444.9988708496094</v>
      </c>
      <c r="D298" t="n">
        <v>216.0412902832031</v>
      </c>
      <c r="E298" t="n">
        <v>843.4586791992188</v>
      </c>
      <c r="F298" t="n">
        <v>2704.574462890625</v>
      </c>
      <c r="G298" t="n">
        <v>851.359130859375</v>
      </c>
      <c r="H298" t="n">
        <v>639.9945068359375</v>
      </c>
      <c r="I298" t="n">
        <v>925.1911010742188</v>
      </c>
      <c r="J298" t="n">
        <v>1459.421508789062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446.7842407226562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641.8529663085938</v>
      </c>
      <c r="I299" t="n">
        <v>928.1972045898438</v>
      </c>
      <c r="J299" t="n">
        <v>1470.932983398438</v>
      </c>
      <c r="K299" t="n">
        <v>459.363525390625</v>
      </c>
    </row>
    <row r="300">
      <c r="A300" s="2" t="n">
        <v>45000</v>
      </c>
      <c r="B300" t="n">
        <v>4288.0361328125</v>
      </c>
      <c r="C300" t="n">
        <v>454.6199340820312</v>
      </c>
      <c r="D300" t="n">
        <v>219.1113128662109</v>
      </c>
      <c r="E300" t="n">
        <v>846.4957885742188</v>
      </c>
      <c r="F300" t="n">
        <v>2713.17626953125</v>
      </c>
      <c r="G300" t="n">
        <v>856.0538940429688</v>
      </c>
      <c r="H300" t="n">
        <v>643.9070434570312</v>
      </c>
      <c r="I300" t="n">
        <v>922.572998046875</v>
      </c>
      <c r="J300" t="n">
        <v>1489.747802734375</v>
      </c>
      <c r="K300" t="n">
        <v>462.1458129882812</v>
      </c>
    </row>
    <row r="301">
      <c r="A301" s="2" t="n">
        <v>45001</v>
      </c>
      <c r="B301" t="n">
        <v>4278.3779296875</v>
      </c>
      <c r="C301" t="n">
        <v>469.398681640625</v>
      </c>
      <c r="D301" t="n">
        <v>219.7055358886719</v>
      </c>
      <c r="E301" t="n">
        <v>851.7987670898438</v>
      </c>
      <c r="F301" t="n">
        <v>2738.394287109375</v>
      </c>
      <c r="G301" t="n">
        <v>853.9597778320312</v>
      </c>
      <c r="H301" t="n">
        <v>651.6343383789062</v>
      </c>
      <c r="I301" t="n">
        <v>938.0880737304688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4305.5693359375</v>
      </c>
      <c r="C302" t="n">
        <v>473.91162109375</v>
      </c>
      <c r="D302" t="n">
        <v>200.3445129394531</v>
      </c>
      <c r="E302" t="n">
        <v>842.735595703125</v>
      </c>
      <c r="F302" t="n">
        <v>2728.52197265625</v>
      </c>
      <c r="G302" t="n">
        <v>864.1672973632812</v>
      </c>
      <c r="H302" t="n">
        <v>642.635498046875</v>
      </c>
      <c r="I302" t="n">
        <v>928.6820678710938</v>
      </c>
      <c r="J302" t="n">
        <v>1483.8955078125</v>
      </c>
      <c r="K302" t="n">
        <v>466.0018920898438</v>
      </c>
    </row>
    <row r="303">
      <c r="A303" s="2" t="n">
        <v>45005</v>
      </c>
      <c r="B303" t="n">
        <v>4272.384765625</v>
      </c>
      <c r="C303" t="n">
        <v>470.4400939941406</v>
      </c>
      <c r="D303" t="n">
        <v>199.7998352050781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932.075927734375</v>
      </c>
      <c r="J303" t="n">
        <v>1471.997192382812</v>
      </c>
      <c r="K303" t="n">
        <v>464.8792114257812</v>
      </c>
    </row>
    <row r="304">
      <c r="A304" s="2" t="n">
        <v>45006</v>
      </c>
      <c r="B304" t="n">
        <v>4233.7529296875</v>
      </c>
      <c r="C304" t="n">
        <v>464.1417846679688</v>
      </c>
      <c r="D304" t="n">
        <v>199.1561126708984</v>
      </c>
      <c r="E304" t="n">
        <v>831.4547119140625</v>
      </c>
      <c r="F304" t="n">
        <v>2705.454345703125</v>
      </c>
      <c r="G304" t="n">
        <v>860.8946533203125</v>
      </c>
      <c r="H304" t="n">
        <v>635.20166015625</v>
      </c>
      <c r="I304" t="n">
        <v>927.2274169921875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201.73095703125</v>
      </c>
      <c r="E305" t="n">
        <v>832.4671630859375</v>
      </c>
      <c r="F305" t="n">
        <v>2727.691162109375</v>
      </c>
      <c r="G305" t="n">
        <v>871.7255859375</v>
      </c>
      <c r="H305" t="n">
        <v>644.4449462890625</v>
      </c>
      <c r="I305" t="n">
        <v>942.5972900390625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204.9990692138672</v>
      </c>
      <c r="E306" t="n">
        <v>837.962890625</v>
      </c>
      <c r="F306" t="n">
        <v>2739.8603515625</v>
      </c>
      <c r="G306" t="n">
        <v>866.2711791992188</v>
      </c>
      <c r="H306" t="n">
        <v>634.3702392578125</v>
      </c>
      <c r="I306" t="n">
        <v>948.027587890625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4243.01513671875</v>
      </c>
      <c r="C307" t="n">
        <v>496.3773193359375</v>
      </c>
      <c r="D307" t="n">
        <v>196.7792816162109</v>
      </c>
      <c r="E307" t="n">
        <v>845.8209228515625</v>
      </c>
      <c r="F307" t="n">
        <v>2743.672607421875</v>
      </c>
      <c r="G307" t="n">
        <v>869.6217651367188</v>
      </c>
      <c r="H307" t="n">
        <v>626.0071411132812</v>
      </c>
      <c r="I307" t="n">
        <v>943.3729248046875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204.6524505615234</v>
      </c>
      <c r="E308" t="n">
        <v>857.4391479492188</v>
      </c>
      <c r="F308" t="n">
        <v>2765.37158203125</v>
      </c>
      <c r="G308" t="n">
        <v>873.8099975585938</v>
      </c>
      <c r="H308" t="n">
        <v>644.34716796875</v>
      </c>
      <c r="I308" t="n">
        <v>953.6517944335938</v>
      </c>
      <c r="J308" t="n">
        <v>1485.684936523438</v>
      </c>
      <c r="K308" t="n">
        <v>470.4437255859375</v>
      </c>
    </row>
    <row r="309">
      <c r="A309" s="2" t="n">
        <v>45013</v>
      </c>
      <c r="B309" t="n">
        <v>4292.79150390625</v>
      </c>
      <c r="C309" t="n">
        <v>507.2877807617188</v>
      </c>
      <c r="D309" t="n">
        <v>200.5425720214844</v>
      </c>
      <c r="E309" t="n">
        <v>857.6319580078125</v>
      </c>
      <c r="F309" t="n">
        <v>2743.134765625</v>
      </c>
      <c r="G309" t="n">
        <v>881.8260498046875</v>
      </c>
      <c r="H309" t="n">
        <v>630.3109741210938</v>
      </c>
      <c r="I309" t="n">
        <v>954.3790283203125</v>
      </c>
      <c r="J309" t="n">
        <v>1493.472045898438</v>
      </c>
      <c r="K309" t="n">
        <v>473.2259826660156</v>
      </c>
    </row>
    <row r="310">
      <c r="A310" s="2" t="n">
        <v>45014</v>
      </c>
      <c r="B310" t="n">
        <v>4321.91455078125</v>
      </c>
      <c r="C310" t="n">
        <v>505.5024108886719</v>
      </c>
      <c r="D310" t="n">
        <v>199.6512908935547</v>
      </c>
      <c r="E310" t="n">
        <v>855.8965454101562</v>
      </c>
      <c r="F310" t="n">
        <v>2756.62353515625</v>
      </c>
      <c r="G310" t="n">
        <v>889.8128051757812</v>
      </c>
      <c r="H310" t="n">
        <v>638.1361694335938</v>
      </c>
      <c r="I310" t="n">
        <v>961.8458251953125</v>
      </c>
      <c r="J310" t="n">
        <v>1489.2158203125</v>
      </c>
      <c r="K310" t="n">
        <v>478.6928100585938</v>
      </c>
    </row>
    <row r="311">
      <c r="A311" s="2" t="n">
        <v>45016</v>
      </c>
      <c r="B311" t="n">
        <v>4270.3046875</v>
      </c>
      <c r="C311" t="n">
        <v>513.8836669921875</v>
      </c>
      <c r="D311" t="n">
        <v>204.3553466796875</v>
      </c>
      <c r="E311" t="n">
        <v>868.2379150390625</v>
      </c>
      <c r="F311" t="n">
        <v>2759.653564453125</v>
      </c>
      <c r="G311" t="n">
        <v>900.5172119140625</v>
      </c>
      <c r="H311" t="n">
        <v>634.2235107421875</v>
      </c>
      <c r="I311" t="n">
        <v>953.3123168945312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4194.4755859375</v>
      </c>
      <c r="C312" t="n">
        <v>516.1153564453125</v>
      </c>
      <c r="D312" t="n">
        <v>207.3263702392578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949.3851928710938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517.2560424804688</v>
      </c>
      <c r="D313" t="n">
        <v>210.4459228515625</v>
      </c>
      <c r="E313" t="n">
        <v>863.6581420898438</v>
      </c>
      <c r="F313" t="n">
        <v>2824.604736328125</v>
      </c>
      <c r="G313" t="n">
        <v>912.2150268554688</v>
      </c>
      <c r="H313" t="n">
        <v>644.4449462890625</v>
      </c>
      <c r="I313" t="n">
        <v>966.936767578125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530.745361328125</v>
      </c>
      <c r="D314" t="n">
        <v>213.7140197753906</v>
      </c>
      <c r="E314" t="n">
        <v>861.3440551757812</v>
      </c>
      <c r="F314" t="n">
        <v>2855.540283203125</v>
      </c>
      <c r="G314" t="n">
        <v>915.44873046875</v>
      </c>
      <c r="H314" t="n">
        <v>649.5802001953125</v>
      </c>
      <c r="I314" t="n">
        <v>981.4337158203125</v>
      </c>
      <c r="J314" t="n">
        <v>1523.314453125</v>
      </c>
      <c r="K314" t="n">
        <v>482.4024658203125</v>
      </c>
    </row>
    <row r="315">
      <c r="A315" s="2" t="n">
        <v>45026</v>
      </c>
      <c r="B315" t="n">
        <v>4197.10107421875</v>
      </c>
      <c r="C315" t="n">
        <v>536.3493041992188</v>
      </c>
      <c r="D315" t="n">
        <v>213.4169006347656</v>
      </c>
      <c r="E315" t="n">
        <v>869.53955078125</v>
      </c>
      <c r="F315" t="n">
        <v>2844.006591796875</v>
      </c>
      <c r="G315" t="n">
        <v>927.1854248046875</v>
      </c>
      <c r="H315" t="n">
        <v>649.18896484375</v>
      </c>
      <c r="I315" t="n">
        <v>978.0397338867188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927.9061889648438</v>
      </c>
      <c r="H316" t="n">
        <v>645.8143310546875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557.0296020507812</v>
      </c>
      <c r="D317" t="n">
        <v>221.4881286621094</v>
      </c>
      <c r="E317" t="n">
        <v>885.0628051757812</v>
      </c>
      <c r="F317" t="n">
        <v>3139.63330078125</v>
      </c>
      <c r="G317" t="n">
        <v>950.82470703125</v>
      </c>
      <c r="H317" t="n">
        <v>664.6924438476562</v>
      </c>
      <c r="I317" t="n">
        <v>985.8943481445312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561.34423828125</v>
      </c>
      <c r="D318" t="n">
        <v>221.9337921142578</v>
      </c>
      <c r="E318" t="n">
        <v>882.9415893554688</v>
      </c>
      <c r="F318" t="n">
        <v>3112.117919921875</v>
      </c>
      <c r="G318" t="n">
        <v>945.3507690429688</v>
      </c>
      <c r="H318" t="n">
        <v>656.720703125</v>
      </c>
      <c r="I318" t="n">
        <v>973.09423828125</v>
      </c>
      <c r="J318" t="n">
        <v>1526.022827148438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221.7852172851562</v>
      </c>
      <c r="E319" t="n">
        <v>873.9747314453125</v>
      </c>
      <c r="F319" t="n">
        <v>3091.298583984375</v>
      </c>
      <c r="G319" t="n">
        <v>945.23388671875</v>
      </c>
      <c r="H319" t="n">
        <v>643.7603149414062</v>
      </c>
      <c r="I319" t="n">
        <v>968.4397583007812</v>
      </c>
      <c r="J319" t="n">
        <v>1534.051635742188</v>
      </c>
      <c r="K319" t="n">
        <v>490.1635131835938</v>
      </c>
    </row>
    <row r="320">
      <c r="A320" s="2" t="n">
        <v>45034</v>
      </c>
      <c r="B320" t="n">
        <v>4297.7939453125</v>
      </c>
      <c r="C320" t="n">
        <v>572.750732421875</v>
      </c>
      <c r="D320" t="n">
        <v>229.8564605712891</v>
      </c>
      <c r="E320" t="n">
        <v>891.1370239257812</v>
      </c>
      <c r="F320" t="n">
        <v>3196.813720703125</v>
      </c>
      <c r="G320" t="n">
        <v>956.9413452148438</v>
      </c>
      <c r="H320" t="n">
        <v>683.2769775390625</v>
      </c>
      <c r="I320" t="n">
        <v>974.3549194335938</v>
      </c>
      <c r="J320" t="n">
        <v>1542.612670898438</v>
      </c>
      <c r="K320" t="n">
        <v>503.6354064941406</v>
      </c>
    </row>
    <row r="321">
      <c r="A321" s="2" t="n">
        <v>45035</v>
      </c>
      <c r="B321" t="n">
        <v>4279.61572265625</v>
      </c>
      <c r="C321" t="n">
        <v>582.570068359375</v>
      </c>
      <c r="D321" t="n">
        <v>227.1825408935547</v>
      </c>
      <c r="E321" t="n">
        <v>879.2294921875</v>
      </c>
      <c r="F321" t="n">
        <v>3267.18896484375</v>
      </c>
      <c r="G321" t="n">
        <v>956.3472290039062</v>
      </c>
      <c r="H321" t="n">
        <v>671.8328857421875</v>
      </c>
      <c r="I321" t="n">
        <v>965.3367309570312</v>
      </c>
      <c r="J321" t="n">
        <v>1541.306762695312</v>
      </c>
      <c r="K321" t="n">
        <v>504.806884765625</v>
      </c>
    </row>
    <row r="322">
      <c r="A322" s="2" t="n">
        <v>45036</v>
      </c>
      <c r="B322" t="n">
        <v>4307.451171875</v>
      </c>
      <c r="C322" t="n">
        <v>576.0238037109375</v>
      </c>
      <c r="D322" t="n">
        <v>227.2815704345703</v>
      </c>
      <c r="E322" t="n">
        <v>871.612548828125</v>
      </c>
      <c r="F322" t="n">
        <v>3130.836181640625</v>
      </c>
      <c r="G322" t="n">
        <v>946.3832397460938</v>
      </c>
      <c r="H322" t="n">
        <v>669.2897338867188</v>
      </c>
      <c r="I322" t="n">
        <v>957.8214721679688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4320.23095703125</v>
      </c>
      <c r="C323" t="n">
        <v>583.31396484375</v>
      </c>
      <c r="D323" t="n">
        <v>226.6378784179688</v>
      </c>
      <c r="E323" t="n">
        <v>882.2666625976562</v>
      </c>
      <c r="F323" t="n">
        <v>3158.7421875</v>
      </c>
      <c r="G323" t="n">
        <v>948.4382934570312</v>
      </c>
      <c r="H323" t="n">
        <v>679.951416015625</v>
      </c>
      <c r="I323" t="n">
        <v>959.4700317382812</v>
      </c>
      <c r="J323" t="n">
        <v>1560.605224609375</v>
      </c>
      <c r="K323" t="n">
        <v>506.4176025390625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223.4687957763672</v>
      </c>
      <c r="E324" t="n">
        <v>870.6483764648438</v>
      </c>
      <c r="F324" t="n">
        <v>3120.8173828125</v>
      </c>
      <c r="G324" t="n">
        <v>936.2339477539062</v>
      </c>
      <c r="H324" t="n">
        <v>686.7005004882812</v>
      </c>
      <c r="I324" t="n">
        <v>949.482177734375</v>
      </c>
      <c r="J324" t="n">
        <v>1568.489135742188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595.613037109375</v>
      </c>
      <c r="D325" t="n">
        <v>228.6680297851562</v>
      </c>
      <c r="E325" t="n">
        <v>877.0601196289062</v>
      </c>
      <c r="F325" t="n">
        <v>3153.6591796875</v>
      </c>
      <c r="G325" t="n">
        <v>941.5325927734375</v>
      </c>
      <c r="H325" t="n">
        <v>690.0750732421875</v>
      </c>
      <c r="I325" t="n">
        <v>943.0335693359375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228.5690155029297</v>
      </c>
      <c r="E326" t="n">
        <v>878.4581298828125</v>
      </c>
      <c r="F326" t="n">
        <v>3147.354736328125</v>
      </c>
      <c r="G326" t="n">
        <v>943.8312377929688</v>
      </c>
      <c r="H326" t="n">
        <v>692.22705078125</v>
      </c>
      <c r="I326" t="n">
        <v>941.821533203125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230.6982421875</v>
      </c>
      <c r="E327" t="n">
        <v>881.2060546875</v>
      </c>
      <c r="F327" t="n">
        <v>3165.388671875</v>
      </c>
      <c r="G327" t="n">
        <v>958.139404296875</v>
      </c>
      <c r="H327" t="n">
        <v>678.5819702148438</v>
      </c>
      <c r="I327" t="n">
        <v>949.0457763671875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4471.19580078125</v>
      </c>
      <c r="C328" t="n">
        <v>611.978759765625</v>
      </c>
      <c r="D328" t="n">
        <v>230.3021087646484</v>
      </c>
      <c r="E328" t="n">
        <v>875.5174560546875</v>
      </c>
      <c r="F328" t="n">
        <v>3194.174072265625</v>
      </c>
      <c r="G328" t="n">
        <v>960.3406982421875</v>
      </c>
      <c r="H328" t="n">
        <v>693.9876708984375</v>
      </c>
      <c r="I328" t="n">
        <v>957.724609375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4448.51123046875</v>
      </c>
      <c r="C329" t="n">
        <v>612.2763671875</v>
      </c>
      <c r="D329" t="n">
        <v>236.5907287597656</v>
      </c>
      <c r="E329" t="n">
        <v>884.82177734375</v>
      </c>
      <c r="F329" t="n">
        <v>3180.294677734375</v>
      </c>
      <c r="G329" t="n">
        <v>964.3438720703125</v>
      </c>
      <c r="H329" t="n">
        <v>693.3029174804688</v>
      </c>
      <c r="I329" t="n">
        <v>943.5670166015625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4472.92919921875</v>
      </c>
      <c r="C330" t="n">
        <v>611.532470703125</v>
      </c>
      <c r="D330" t="n">
        <v>235.9469909667969</v>
      </c>
      <c r="E330" t="n">
        <v>887.666015625</v>
      </c>
      <c r="F330" t="n">
        <v>3195.0048828125</v>
      </c>
      <c r="G330" t="n">
        <v>964.7042236328125</v>
      </c>
      <c r="H330" t="n">
        <v>694.1343383789062</v>
      </c>
      <c r="I330" t="n">
        <v>934.4032592773438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967.7722778320312</v>
      </c>
      <c r="H331" t="n">
        <v>694.37890625</v>
      </c>
      <c r="I331" t="n">
        <v>944.4881591796875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240.5025329589844</v>
      </c>
      <c r="E332" t="n">
        <v>891.6673583984375</v>
      </c>
      <c r="F332" t="n">
        <v>3216.557373046875</v>
      </c>
      <c r="G332" t="n">
        <v>962.8048706054688</v>
      </c>
      <c r="H332" t="n">
        <v>688.9501953125</v>
      </c>
      <c r="I332" t="n">
        <v>941.0457153320312</v>
      </c>
      <c r="J332" t="n">
        <v>1595.86474609375</v>
      </c>
      <c r="K332" t="n">
        <v>504.7092895507812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899.8628540039062</v>
      </c>
      <c r="F333" t="n">
        <v>3212.1591796875</v>
      </c>
      <c r="G333" t="n">
        <v>955.9088745117188</v>
      </c>
      <c r="H333" t="n">
        <v>716.53369140625</v>
      </c>
      <c r="I333" t="n">
        <v>932.7062377929688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928.439697265625</v>
      </c>
      <c r="J334" t="n">
        <v>1596.83203125</v>
      </c>
      <c r="K334" t="n">
        <v>512.4703369140625</v>
      </c>
    </row>
    <row r="335">
      <c r="A335" s="2" t="n">
        <v>45056</v>
      </c>
      <c r="B335" t="n">
        <v>4557.9697265625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948.1558227539062</v>
      </c>
      <c r="H335" t="n">
        <v>733.7977294921875</v>
      </c>
      <c r="I335" t="n">
        <v>924.9002075195312</v>
      </c>
      <c r="J335" t="n">
        <v>1609.504150390625</v>
      </c>
      <c r="K335" t="n">
        <v>513.104736328125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243.7211151123047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931.9305419921875</v>
      </c>
      <c r="J336" t="n">
        <v>1601.426879882812</v>
      </c>
      <c r="K336" t="n">
        <v>501.5365600585938</v>
      </c>
    </row>
    <row r="337">
      <c r="A337" s="2" t="n">
        <v>45058</v>
      </c>
      <c r="B337" t="n">
        <v>4561.8837890625</v>
      </c>
      <c r="C337" t="n">
        <v>604.2422485351562</v>
      </c>
      <c r="D337" t="n">
        <v>242.7307891845703</v>
      </c>
      <c r="E337" t="n">
        <v>903.8641967773438</v>
      </c>
      <c r="F337" t="n">
        <v>3240.260498046875</v>
      </c>
      <c r="G337" t="n">
        <v>870.0015258789062</v>
      </c>
      <c r="H337" t="n">
        <v>756.6861572265625</v>
      </c>
      <c r="I337" t="n">
        <v>927.0335693359375</v>
      </c>
      <c r="J337" t="n">
        <v>1596.396850585938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924.1243896484375</v>
      </c>
      <c r="J338" t="n">
        <v>1611.632446289062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879.537109375</v>
      </c>
      <c r="H339" t="n">
        <v>773.461181640625</v>
      </c>
      <c r="I339" t="n">
        <v>912.4395141601562</v>
      </c>
      <c r="J339" t="n">
        <v>1569.843139648438</v>
      </c>
      <c r="K339" t="n">
        <v>503.8306274414062</v>
      </c>
    </row>
    <row r="340">
      <c r="A340" s="2" t="n">
        <v>45063</v>
      </c>
      <c r="B340" t="n">
        <v>4439.94189453125</v>
      </c>
      <c r="C340" t="n">
        <v>614.5576171875</v>
      </c>
      <c r="D340" t="n">
        <v>243.0774078369141</v>
      </c>
      <c r="E340" t="n">
        <v>890.8477783203125</v>
      </c>
      <c r="F340" t="n">
        <v>3194.27197265625</v>
      </c>
      <c r="G340" t="n">
        <v>873.0015258789062</v>
      </c>
      <c r="H340" t="n">
        <v>763.87548828125</v>
      </c>
      <c r="I340" t="n">
        <v>907.591064453125</v>
      </c>
      <c r="J340" t="n">
        <v>1602.00732421875</v>
      </c>
      <c r="K340" t="n">
        <v>506.4664306640625</v>
      </c>
    </row>
    <row r="341">
      <c r="A341" s="2" t="n">
        <v>45064</v>
      </c>
      <c r="B341" t="n">
        <v>4400.17041015625</v>
      </c>
      <c r="C341" t="n">
        <v>594.918701171875</v>
      </c>
      <c r="D341" t="n">
        <v>242.6812744140625</v>
      </c>
      <c r="E341" t="n">
        <v>881.7363891601562</v>
      </c>
      <c r="F341" t="n">
        <v>3082.355224609375</v>
      </c>
      <c r="G341" t="n">
        <v>861.6251220703125</v>
      </c>
      <c r="H341" t="n">
        <v>762.261474609375</v>
      </c>
      <c r="I341" t="n">
        <v>901.4819946289062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4405.27099609375</v>
      </c>
      <c r="C342" t="n">
        <v>585.2481079101562</v>
      </c>
      <c r="D342" t="n">
        <v>239.4131622314453</v>
      </c>
      <c r="E342" t="n">
        <v>883.4236450195312</v>
      </c>
      <c r="F342" t="n">
        <v>3028.400390625</v>
      </c>
      <c r="G342" t="n">
        <v>855.5571899414062</v>
      </c>
      <c r="H342" t="n">
        <v>757.4686889648438</v>
      </c>
      <c r="I342" t="n">
        <v>897.7970581054688</v>
      </c>
      <c r="J342" t="n">
        <v>1607.617797851562</v>
      </c>
      <c r="K342" t="n">
        <v>482.939453125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3191.33935546875</v>
      </c>
      <c r="G343" t="n">
        <v>868.3555297851562</v>
      </c>
      <c r="H343" t="n">
        <v>757.4686889648438</v>
      </c>
      <c r="I343" t="n">
        <v>909.045654296875</v>
      </c>
      <c r="J343" t="n">
        <v>1615.308349609375</v>
      </c>
      <c r="K343" t="n">
        <v>494.21484375</v>
      </c>
    </row>
    <row r="344">
      <c r="A344" s="2" t="n">
        <v>45069</v>
      </c>
      <c r="B344" t="n">
        <v>4507.5498046875</v>
      </c>
      <c r="C344" t="n">
        <v>598.5887451171875</v>
      </c>
      <c r="D344" t="n">
        <v>239.8093109130859</v>
      </c>
      <c r="E344" t="n">
        <v>897.0667114257812</v>
      </c>
      <c r="F344" t="n">
        <v>3309.414306640625</v>
      </c>
      <c r="G344" t="n">
        <v>868.92041015625</v>
      </c>
      <c r="H344" t="n">
        <v>759.8650512695312</v>
      </c>
      <c r="I344" t="n">
        <v>903.372802734375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598.7870483398438</v>
      </c>
      <c r="D345" t="n">
        <v>240.6511077880859</v>
      </c>
      <c r="E345" t="n">
        <v>904.3944091796875</v>
      </c>
      <c r="F345" t="n">
        <v>3306.82421875</v>
      </c>
      <c r="G345" t="n">
        <v>880.3552856445312</v>
      </c>
      <c r="H345" t="n">
        <v>760.9411010742188</v>
      </c>
      <c r="I345" t="n">
        <v>923.3002319335938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4525.1318359375</v>
      </c>
      <c r="C346" t="n">
        <v>600.0765380859375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761.8212890625</v>
      </c>
      <c r="I346" t="n">
        <v>916.3667602539062</v>
      </c>
      <c r="J346" t="n">
        <v>1645.779541015625</v>
      </c>
      <c r="K346" t="n">
        <v>493.6779174804688</v>
      </c>
    </row>
    <row r="347">
      <c r="A347" s="2" t="n">
        <v>45072</v>
      </c>
      <c r="B347" t="n">
        <v>4566.48974609375</v>
      </c>
      <c r="C347" t="n">
        <v>609.8463134765625</v>
      </c>
      <c r="D347" t="n">
        <v>237.1353912353516</v>
      </c>
      <c r="E347" t="n">
        <v>917.26611328125</v>
      </c>
      <c r="F347" t="n">
        <v>3434.721923828125</v>
      </c>
      <c r="G347" t="n">
        <v>882.634521484375</v>
      </c>
      <c r="H347" t="n">
        <v>762.8973388671875</v>
      </c>
      <c r="I347" t="n">
        <v>940.5123901367188</v>
      </c>
      <c r="J347" t="n">
        <v>1644.71533203125</v>
      </c>
      <c r="K347" t="n">
        <v>496.1672668457031</v>
      </c>
    </row>
    <row r="348">
      <c r="A348" s="2" t="n">
        <v>45075</v>
      </c>
      <c r="B348" t="n">
        <v>4596.75146484375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939.1063842773438</v>
      </c>
      <c r="J348" t="n">
        <v>1650.228881835938</v>
      </c>
      <c r="K348" t="n">
        <v>499.8769226074219</v>
      </c>
    </row>
    <row r="349">
      <c r="A349" s="2" t="n">
        <v>45076</v>
      </c>
      <c r="B349" t="n">
        <v>4555.8408203125</v>
      </c>
      <c r="C349" t="n">
        <v>645.4542236328125</v>
      </c>
      <c r="D349" t="n">
        <v>239.3141326904297</v>
      </c>
      <c r="E349" t="n">
        <v>925.461669921875</v>
      </c>
      <c r="F349" t="n">
        <v>3379.9853515625</v>
      </c>
      <c r="G349" t="n">
        <v>880.287109375</v>
      </c>
      <c r="H349" t="n">
        <v>786.0302124023438</v>
      </c>
      <c r="I349" t="n">
        <v>930.5244140625</v>
      </c>
      <c r="J349" t="n">
        <v>1657.580688476562</v>
      </c>
      <c r="K349" t="n">
        <v>493.7267456054688</v>
      </c>
    </row>
    <row r="350">
      <c r="A350" s="2" t="n">
        <v>45077</v>
      </c>
      <c r="B350" t="n">
        <v>4578.42626953125</v>
      </c>
      <c r="C350" t="n">
        <v>653.2402954101562</v>
      </c>
      <c r="D350" t="n">
        <v>242.8298034667969</v>
      </c>
      <c r="E350" t="n">
        <v>918.9052124023438</v>
      </c>
      <c r="F350" t="n">
        <v>3365.91064453125</v>
      </c>
      <c r="G350" t="n">
        <v>876.8099365234375</v>
      </c>
      <c r="H350" t="n">
        <v>786.9105834960938</v>
      </c>
      <c r="I350" t="n">
        <v>945.7972412109375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653.3394165039062</v>
      </c>
      <c r="D351" t="n">
        <v>242.9288482666016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957.7730102539062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237.9276733398438</v>
      </c>
      <c r="E352" t="n">
        <v>931.24658203125</v>
      </c>
      <c r="F352" t="n">
        <v>3432.376220703125</v>
      </c>
      <c r="G352" t="n">
        <v>898.1211547851562</v>
      </c>
      <c r="H352" t="n">
        <v>799.08837890625</v>
      </c>
      <c r="I352" t="n">
        <v>969.3125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239.0665588378906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978.185302734375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658.5963745117188</v>
      </c>
      <c r="D354" t="n">
        <v>240.9977111816406</v>
      </c>
      <c r="E354" t="n">
        <v>937.2244873046875</v>
      </c>
      <c r="F354" t="n">
        <v>3458.082763671875</v>
      </c>
      <c r="G354" t="n">
        <v>903.2250366210938</v>
      </c>
      <c r="H354" t="n">
        <v>803.6856079101562</v>
      </c>
      <c r="I354" t="n">
        <v>983.0821533203125</v>
      </c>
      <c r="J354" t="n">
        <v>1729.69580078125</v>
      </c>
      <c r="K354" t="n">
        <v>503.1961669921875</v>
      </c>
    </row>
    <row r="355">
      <c r="A355" s="2" t="n">
        <v>45084</v>
      </c>
      <c r="B355" t="n">
        <v>4979.11767578125</v>
      </c>
      <c r="C355" t="n">
        <v>666.53125</v>
      </c>
      <c r="D355" t="n">
        <v>241.3443145751953</v>
      </c>
      <c r="E355" t="n">
        <v>926.0401000976562</v>
      </c>
      <c r="F355" t="n">
        <v>3462.188232421875</v>
      </c>
      <c r="G355" t="n">
        <v>910.4520874023438</v>
      </c>
      <c r="H355" t="n">
        <v>799.7730712890625</v>
      </c>
      <c r="I355" t="n">
        <v>983.8579711914062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4880.255859375</v>
      </c>
      <c r="C356" t="n">
        <v>663.0596923828125</v>
      </c>
      <c r="D356" t="n">
        <v>239.2151031494141</v>
      </c>
      <c r="E356" t="n">
        <v>930.8128051757812</v>
      </c>
      <c r="F356" t="n">
        <v>3420.744384765625</v>
      </c>
      <c r="G356" t="n">
        <v>905.7086791992188</v>
      </c>
      <c r="H356" t="n">
        <v>794.0997924804688</v>
      </c>
      <c r="I356" t="n">
        <v>957.0942993164062</v>
      </c>
      <c r="J356" t="n">
        <v>1739.0791015625</v>
      </c>
      <c r="K356" t="n">
        <v>500.7555847167969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238.7694549560547</v>
      </c>
      <c r="E357" t="n">
        <v>934.5248413085938</v>
      </c>
      <c r="F357" t="n">
        <v>3351.3955078125</v>
      </c>
      <c r="G357" t="n">
        <v>909.0982055664062</v>
      </c>
      <c r="H357" t="n">
        <v>788.7691040039062</v>
      </c>
      <c r="I357" t="n">
        <v>954.1366577148438</v>
      </c>
      <c r="J357" t="n">
        <v>1746.962890625</v>
      </c>
      <c r="K357" t="n">
        <v>495.6791687011719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236.7887878417969</v>
      </c>
      <c r="E358" t="n">
        <v>925.5579833984375</v>
      </c>
      <c r="F358" t="n">
        <v>3360.87646484375</v>
      </c>
      <c r="G358" t="n">
        <v>910.8221435546875</v>
      </c>
      <c r="H358" t="n">
        <v>800.9957275390625</v>
      </c>
      <c r="I358" t="n">
        <v>955.5911865234375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4904.42724609375</v>
      </c>
      <c r="C359" t="n">
        <v>676.0530395507812</v>
      </c>
      <c r="D359" t="n">
        <v>236.8382873535156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958.160888671875</v>
      </c>
      <c r="J359" t="n">
        <v>1756.829711914062</v>
      </c>
      <c r="K359" t="n">
        <v>505.3438110351562</v>
      </c>
    </row>
    <row r="360">
      <c r="A360" s="2" t="n">
        <v>45091</v>
      </c>
      <c r="B360" t="n">
        <v>4961.8310546875</v>
      </c>
      <c r="C360" t="n">
        <v>664.2994995117188</v>
      </c>
      <c r="D360" t="n">
        <v>237.036376953125</v>
      </c>
      <c r="E360" t="n">
        <v>943.6362915039062</v>
      </c>
      <c r="F360" t="n">
        <v>3407.3046875</v>
      </c>
      <c r="G360" t="n">
        <v>915.370849609375</v>
      </c>
      <c r="H360" t="n">
        <v>800.8490600585938</v>
      </c>
      <c r="I360" t="n">
        <v>956.8033447265625</v>
      </c>
      <c r="J360" t="n">
        <v>1771.67822265625</v>
      </c>
      <c r="K360" t="n">
        <v>519.6942749023438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241.1462707519531</v>
      </c>
      <c r="E361" t="n">
        <v>962.4376831054688</v>
      </c>
      <c r="F361" t="n">
        <v>3500.259521484375</v>
      </c>
      <c r="G361" t="n">
        <v>935.7177734375</v>
      </c>
      <c r="H361" t="n">
        <v>816.4992065429688</v>
      </c>
      <c r="I361" t="n">
        <v>958.4519653320312</v>
      </c>
      <c r="J361" t="n">
        <v>1779.126831054688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677.044921875</v>
      </c>
      <c r="D362" t="n">
        <v>242.53271484375</v>
      </c>
      <c r="E362" t="n">
        <v>970.0064086914062</v>
      </c>
      <c r="F362" t="n">
        <v>3498.842041015625</v>
      </c>
      <c r="G362" t="n">
        <v>957.4575805664062</v>
      </c>
      <c r="H362" t="n">
        <v>812.293212890625</v>
      </c>
      <c r="I362" t="n">
        <v>961.9426879882812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242.4832153320312</v>
      </c>
      <c r="E363" t="n">
        <v>975.0200805664062</v>
      </c>
      <c r="F363" t="n">
        <v>3503.875732421875</v>
      </c>
      <c r="G363" t="n">
        <v>950.43505859375</v>
      </c>
      <c r="H363" t="n">
        <v>807.1090698242188</v>
      </c>
      <c r="I363" t="n">
        <v>971.44580078125</v>
      </c>
      <c r="J363" t="n">
        <v>1797.07080078125</v>
      </c>
      <c r="K363" t="n">
        <v>540.9761352539062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242.6317443847656</v>
      </c>
      <c r="E364" t="n">
        <v>974.9237670898438</v>
      </c>
      <c r="F364" t="n">
        <v>3485.744140625</v>
      </c>
      <c r="G364" t="n">
        <v>954.7595825195312</v>
      </c>
      <c r="H364" t="n">
        <v>811.7551879882812</v>
      </c>
      <c r="I364" t="n">
        <v>961.894287109375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676.4498901367188</v>
      </c>
      <c r="D365" t="n">
        <v>242.7307891845703</v>
      </c>
      <c r="E365" t="n">
        <v>972.7542724609375</v>
      </c>
      <c r="F365" t="n">
        <v>3430.37255859375</v>
      </c>
      <c r="G365" t="n">
        <v>956.5517578125</v>
      </c>
      <c r="H365" t="n">
        <v>855.9180297851562</v>
      </c>
      <c r="I365" t="n">
        <v>961.8458251953125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5018.294921875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960.2942504882812</v>
      </c>
      <c r="J366" t="n">
        <v>1801.810913085938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953.9529418945312</v>
      </c>
      <c r="F367" t="n">
        <v>3384.82373046875</v>
      </c>
      <c r="G367" t="n">
        <v>972.8176879882812</v>
      </c>
      <c r="H367" t="n">
        <v>839.4854125976562</v>
      </c>
      <c r="I367" t="n">
        <v>961.4094848632812</v>
      </c>
      <c r="J367" t="n">
        <v>1809.971557617188</v>
      </c>
      <c r="K367" t="n">
        <v>543.8558959960938</v>
      </c>
    </row>
    <row r="368">
      <c r="A368" s="2" t="n">
        <v>45103</v>
      </c>
      <c r="B368" t="n">
        <v>4989.5185546875</v>
      </c>
      <c r="C368" t="n">
        <v>715.4796142578125</v>
      </c>
      <c r="D368" t="n">
        <v>237.6305694580078</v>
      </c>
      <c r="E368" t="n">
        <v>985.2886352539062</v>
      </c>
      <c r="F368" t="n">
        <v>3454.613037109375</v>
      </c>
      <c r="G368" t="n">
        <v>982.1096801757812</v>
      </c>
      <c r="H368" t="n">
        <v>854.8909912109375</v>
      </c>
      <c r="I368" t="n">
        <v>964.8034057617188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712.3552856445312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242.6317443847656</v>
      </c>
      <c r="E370" t="n">
        <v>973.718505859375</v>
      </c>
      <c r="F370" t="n">
        <v>3520.296875</v>
      </c>
      <c r="G370" t="n">
        <v>995.0152587890625</v>
      </c>
      <c r="H370" t="n">
        <v>870.1499633789062</v>
      </c>
      <c r="I370" t="n">
        <v>990.83984375</v>
      </c>
      <c r="J370" t="n">
        <v>1897.990112304688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978.5875244140625</v>
      </c>
      <c r="F371" t="n">
        <v>3502.751708984375</v>
      </c>
      <c r="G371" t="n">
        <v>1005.096252441406</v>
      </c>
      <c r="H371" t="n">
        <v>883.0123901367188</v>
      </c>
      <c r="I371" t="n">
        <v>1019.73681640625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965.90869140625</v>
      </c>
      <c r="F372" t="n">
        <v>3506.612548828125</v>
      </c>
      <c r="G372" t="n">
        <v>993.1549072265625</v>
      </c>
      <c r="H372" t="n">
        <v>872.7909545898438</v>
      </c>
      <c r="I372" t="n">
        <v>1001.409545898438</v>
      </c>
      <c r="J372" t="n">
        <v>1837.028076171875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260.0120849609375</v>
      </c>
      <c r="E373" t="n">
        <v>975.5985717773438</v>
      </c>
      <c r="F373" t="n">
        <v>3470.00732421875</v>
      </c>
      <c r="G373" t="n">
        <v>1010.706604003906</v>
      </c>
      <c r="H373" t="n">
        <v>871.91064453125</v>
      </c>
      <c r="I373" t="n">
        <v>1017.021850585938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725.646240234375</v>
      </c>
      <c r="D374" t="n">
        <v>255.1594543457031</v>
      </c>
      <c r="E374" t="n">
        <v>974.586181640625</v>
      </c>
      <c r="F374" t="n">
        <v>3663.39404296875</v>
      </c>
      <c r="G374" t="n">
        <v>1008.748840332031</v>
      </c>
      <c r="H374" t="n">
        <v>877.6815795898438</v>
      </c>
      <c r="I374" t="n">
        <v>1013.046020507812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5233.2998046875</v>
      </c>
      <c r="C375" t="n">
        <v>755.1044921875</v>
      </c>
      <c r="D375" t="n">
        <v>256.9916076660156</v>
      </c>
      <c r="E375" t="n">
        <v>984.6619262695312</v>
      </c>
      <c r="F375" t="n">
        <v>3652.54443359375</v>
      </c>
      <c r="G375" t="n">
        <v>1019.160827636719</v>
      </c>
      <c r="H375" t="n">
        <v>885.5066528320312</v>
      </c>
      <c r="I375" t="n">
        <v>1010.912536621094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984.0833740234375</v>
      </c>
      <c r="F376" t="n">
        <v>3585.8828125</v>
      </c>
      <c r="G376" t="n">
        <v>1009.557189941406</v>
      </c>
      <c r="H376" t="n">
        <v>880.909423828125</v>
      </c>
      <c r="I376" t="n">
        <v>1004.318664550781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5109.7744140625</v>
      </c>
      <c r="C377" t="n">
        <v>729.5144653320312</v>
      </c>
      <c r="D377" t="n">
        <v>253.7044830322266</v>
      </c>
      <c r="E377" t="n">
        <v>980.27490234375</v>
      </c>
      <c r="F377" t="n">
        <v>3557.830322265625</v>
      </c>
      <c r="G377" t="n">
        <v>1004.190368652344</v>
      </c>
      <c r="H377" t="n">
        <v>881.1539306640625</v>
      </c>
      <c r="I377" t="n">
        <v>1013.336791992188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990.9771728515625</v>
      </c>
      <c r="F378" t="n">
        <v>3559.29638671875</v>
      </c>
      <c r="G378" t="n">
        <v>1014.183349609375</v>
      </c>
      <c r="H378" t="n">
        <v>894.212158203125</v>
      </c>
      <c r="I378" t="n">
        <v>1039.761352539062</v>
      </c>
      <c r="J378" t="n">
        <v>1886.283325195312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729.068115234375</v>
      </c>
      <c r="D379" t="n">
        <v>258.1370849609375</v>
      </c>
      <c r="E379" t="n">
        <v>985.5778198242188</v>
      </c>
      <c r="F379" t="n">
        <v>3551.526123046875</v>
      </c>
      <c r="G379" t="n">
        <v>1018.728332519531</v>
      </c>
      <c r="H379" t="n">
        <v>919.9370727539062</v>
      </c>
      <c r="I379" t="n">
        <v>1046.064331054688</v>
      </c>
      <c r="J379" t="n">
        <v>1875.014038085938</v>
      </c>
      <c r="K379" t="n">
        <v>579.29296875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256.1449279785156</v>
      </c>
      <c r="E380" t="n">
        <v>984.131591796875</v>
      </c>
      <c r="F380" t="n">
        <v>3539.2099609375</v>
      </c>
      <c r="G380" t="n">
        <v>1009.589294433594</v>
      </c>
      <c r="H380" t="n">
        <v>910.4002685546875</v>
      </c>
      <c r="I380" t="n">
        <v>1043.058227539062</v>
      </c>
      <c r="J380" t="n">
        <v>1875.353881835938</v>
      </c>
      <c r="K380" t="n">
        <v>577.389404296875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261.1751708984375</v>
      </c>
      <c r="E381" t="n">
        <v>993.966064453125</v>
      </c>
      <c r="F381" t="n">
        <v>3594.240234375</v>
      </c>
      <c r="G381" t="n">
        <v>999.6945190429688</v>
      </c>
      <c r="H381" t="n">
        <v>914.5261840820312</v>
      </c>
      <c r="I381" t="n">
        <v>1040.43994140625</v>
      </c>
      <c r="J381" t="n">
        <v>1889.781005859375</v>
      </c>
      <c r="K381" t="n">
        <v>581.1965942382812</v>
      </c>
    </row>
    <row r="382">
      <c r="A382" s="2" t="n">
        <v>45124</v>
      </c>
      <c r="B382" t="n">
        <v>5170.1513671875</v>
      </c>
      <c r="C382" t="n">
        <v>730.8533935546875</v>
      </c>
      <c r="D382" t="n">
        <v>263.5657958984375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1044.948974609375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5113.984375</v>
      </c>
      <c r="C383" t="n">
        <v>746.9711303710938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5126.86181640625</v>
      </c>
      <c r="C384" t="n">
        <v>744.9874877929688</v>
      </c>
      <c r="D384" t="n">
        <v>265.7572021484375</v>
      </c>
      <c r="E384" t="n">
        <v>998.6906127929688</v>
      </c>
      <c r="F384" t="n">
        <v>3555.97314453125</v>
      </c>
      <c r="G384" t="n">
        <v>1025.079345703125</v>
      </c>
      <c r="H384" t="n">
        <v>916.2943725585938</v>
      </c>
      <c r="I384" t="n">
        <v>1049.070190429688</v>
      </c>
      <c r="J384" t="n">
        <v>1869.71923828125</v>
      </c>
      <c r="K384" t="n">
        <v>593.057861328125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265.2093811035156</v>
      </c>
      <c r="E385" t="n">
        <v>1018.697143554688</v>
      </c>
      <c r="F385" t="n">
        <v>3583.830322265625</v>
      </c>
      <c r="G385" t="n">
        <v>1048.23583984375</v>
      </c>
      <c r="H385" t="n">
        <v>929.4088134765625</v>
      </c>
      <c r="I385" t="n">
        <v>1064.3916015625</v>
      </c>
      <c r="J385" t="n">
        <v>1875.353881835938</v>
      </c>
      <c r="K385" t="n">
        <v>602.868896484375</v>
      </c>
    </row>
    <row r="386">
      <c r="A386" s="2" t="n">
        <v>45128</v>
      </c>
      <c r="B386" t="n">
        <v>5155.88623046875</v>
      </c>
      <c r="C386" t="n">
        <v>773.2059936523438</v>
      </c>
      <c r="D386" t="n">
        <v>262.9183654785156</v>
      </c>
      <c r="E386" t="n">
        <v>1019.571960449219</v>
      </c>
      <c r="F386" t="n">
        <v>3605.089599609375</v>
      </c>
      <c r="G386" t="n">
        <v>1038.203735351562</v>
      </c>
      <c r="H386" t="n">
        <v>920.1746826171875</v>
      </c>
      <c r="I386" t="n">
        <v>1063.906860351562</v>
      </c>
      <c r="J386" t="n">
        <v>1883.514770507812</v>
      </c>
      <c r="K386" t="n">
        <v>598.622314453125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921.0587768554688</v>
      </c>
      <c r="I388" t="n">
        <v>1061.870361328125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5107.19970703125</v>
      </c>
      <c r="C389" t="n">
        <v>783.025390625</v>
      </c>
      <c r="D389" t="n">
        <v>248.4750061035156</v>
      </c>
      <c r="E389" t="n">
        <v>1038.574340820312</v>
      </c>
      <c r="F389" t="n">
        <v>3597.41650390625</v>
      </c>
      <c r="G389" t="n">
        <v>1075.004638671875</v>
      </c>
      <c r="H389" t="n">
        <v>924.7918090820312</v>
      </c>
      <c r="I389" t="n">
        <v>1078.306762695312</v>
      </c>
      <c r="J389" t="n">
        <v>1914.651611328125</v>
      </c>
      <c r="K389" t="n">
        <v>607.9451904296875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1081.159545898438</v>
      </c>
      <c r="H390" t="n">
        <v>962.4160766601562</v>
      </c>
      <c r="I390" t="n">
        <v>1100.5615234375</v>
      </c>
      <c r="J390" t="n">
        <v>1935.247680664062</v>
      </c>
      <c r="K390" t="n">
        <v>634.0592651367188</v>
      </c>
    </row>
    <row r="391">
      <c r="A391" s="2" t="n">
        <v>45135</v>
      </c>
      <c r="B391" t="n">
        <v>5296.60009765625</v>
      </c>
      <c r="C391" t="n">
        <v>830.1884765625</v>
      </c>
      <c r="D391" t="n">
        <v>255.7464904785156</v>
      </c>
      <c r="E391" t="n">
        <v>1144.813354492188</v>
      </c>
      <c r="F391" t="n">
        <v>3654.69482421875</v>
      </c>
      <c r="G391" t="n">
        <v>1096.080078125</v>
      </c>
      <c r="H391" t="n">
        <v>956.816650390625</v>
      </c>
      <c r="I391" t="n">
        <v>1107.957275390625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5124.732421875</v>
      </c>
      <c r="C392" t="n">
        <v>815.5585327148438</v>
      </c>
      <c r="D392" t="n">
        <v>256.0951232910156</v>
      </c>
      <c r="E392" t="n">
        <v>1142.091674804688</v>
      </c>
      <c r="F392" t="n">
        <v>3601.18017578125</v>
      </c>
      <c r="G392" t="n">
        <v>1107.359008789062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4985.01025390625</v>
      </c>
      <c r="C393" t="n">
        <v>811.8389892578125</v>
      </c>
      <c r="D393" t="n">
        <v>254.8002014160156</v>
      </c>
      <c r="E393" t="n">
        <v>1145.347778320312</v>
      </c>
      <c r="F393" t="n">
        <v>3557.390625</v>
      </c>
      <c r="G393" t="n">
        <v>1112.581176757812</v>
      </c>
      <c r="H393" t="n">
        <v>970.76611328125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251.9613342285156</v>
      </c>
      <c r="E394" t="n">
        <v>1135.579467773438</v>
      </c>
      <c r="F394" t="n">
        <v>3607.338134765625</v>
      </c>
      <c r="G394" t="n">
        <v>1111.285400390625</v>
      </c>
      <c r="H394" t="n">
        <v>977.05322265625</v>
      </c>
      <c r="I394" t="n">
        <v>1104.745849609375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1111.098999023438</v>
      </c>
      <c r="H395" t="n">
        <v>1017.084350585938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4933.40087890625</v>
      </c>
      <c r="C396" t="n">
        <v>834.701416015625</v>
      </c>
      <c r="D396" t="n">
        <v>252.5590057373047</v>
      </c>
      <c r="E396" t="n">
        <v>1175.868530273438</v>
      </c>
      <c r="F396" t="n">
        <v>3660.9013671875</v>
      </c>
      <c r="G396" t="n">
        <v>1109.145629882812</v>
      </c>
      <c r="H396" t="n">
        <v>1045.228881835938</v>
      </c>
      <c r="I396" t="n">
        <v>1108.346313476562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1129.609252929688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4976.046875</v>
      </c>
      <c r="C398" t="n">
        <v>860.73779296875</v>
      </c>
      <c r="D398" t="n">
        <v>272.0823669433594</v>
      </c>
      <c r="E398" t="n">
        <v>1230.98046875</v>
      </c>
      <c r="F398" t="n">
        <v>3759.623046875</v>
      </c>
      <c r="G398" t="n">
        <v>1110.794555664062</v>
      </c>
      <c r="H398" t="n">
        <v>1064.581420898438</v>
      </c>
      <c r="I398" t="n">
        <v>1117.785888671875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1121.824462890625</v>
      </c>
      <c r="J399" t="n">
        <v>2014.765869140625</v>
      </c>
      <c r="K399" t="n">
        <v>651.8445434570312</v>
      </c>
    </row>
    <row r="400">
      <c r="A400" s="2" t="n">
        <v>45148</v>
      </c>
      <c r="B400" t="n">
        <v>4876.14501953125</v>
      </c>
      <c r="C400" t="n">
        <v>866.639404296875</v>
      </c>
      <c r="D400" t="n">
        <v>260.3782958984375</v>
      </c>
      <c r="E400" t="n">
        <v>1223.690551757812</v>
      </c>
      <c r="F400" t="n">
        <v>3660.9990234375</v>
      </c>
      <c r="G400" t="n">
        <v>1148.724487304688</v>
      </c>
      <c r="H400" t="n">
        <v>1066.2021484375</v>
      </c>
      <c r="I400" t="n">
        <v>1119.391357421875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255.1986389160156</v>
      </c>
      <c r="E401" t="n">
        <v>1215.185546875</v>
      </c>
      <c r="F401" t="n">
        <v>3625.18212890625</v>
      </c>
      <c r="G401" t="n">
        <v>1143.197998046875</v>
      </c>
      <c r="H401" t="n">
        <v>1057.901245117188</v>
      </c>
      <c r="I401" t="n">
        <v>1101.923706054688</v>
      </c>
      <c r="J401" t="n">
        <v>1938.4052734375</v>
      </c>
      <c r="K401" t="n">
        <v>641.4000244140625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253.6049041748047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1103.772705078125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866.639404296875</v>
      </c>
      <c r="D403" t="n">
        <v>256.1449279785156</v>
      </c>
      <c r="E403" t="n">
        <v>1208.721801757812</v>
      </c>
      <c r="F403" t="n">
        <v>3657.6494140625</v>
      </c>
      <c r="G403" t="n">
        <v>1150.039916992188</v>
      </c>
      <c r="H403" t="n">
        <v>1093.217041015625</v>
      </c>
      <c r="I403" t="n">
        <v>1112.920288085938</v>
      </c>
      <c r="J403" t="n">
        <v>1929.710083007812</v>
      </c>
      <c r="K403" t="n">
        <v>647.7554931640625</v>
      </c>
    </row>
    <row r="404">
      <c r="A404" s="2" t="n">
        <v>45155</v>
      </c>
      <c r="B404" t="n">
        <v>4846.67578125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1114.039428710938</v>
      </c>
      <c r="J404" t="n">
        <v>1926.7470703125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1153.298828125</v>
      </c>
      <c r="H405" t="n">
        <v>1048.765258789062</v>
      </c>
      <c r="I405" t="n">
        <v>1104.4052734375</v>
      </c>
      <c r="J405" t="n">
        <v>1924.172485351562</v>
      </c>
      <c r="K405" t="n">
        <v>638.3455200195312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1160.445190429688</v>
      </c>
      <c r="H406" t="n">
        <v>1067.1845703125</v>
      </c>
      <c r="I406" t="n">
        <v>1106.838134765625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258.9837646484375</v>
      </c>
      <c r="E407" t="n">
        <v>1186.803344726562</v>
      </c>
      <c r="F407" t="n">
        <v>3599.662109375</v>
      </c>
      <c r="G407" t="n">
        <v>1163.3310546875</v>
      </c>
      <c r="H407" t="n">
        <v>1071.850830078125</v>
      </c>
      <c r="I407" t="n">
        <v>1106.984252929688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4908.0556640625</v>
      </c>
      <c r="C408" t="n">
        <v>832.0233154296875</v>
      </c>
      <c r="D408" t="n">
        <v>259.3324279785156</v>
      </c>
      <c r="E408" t="n">
        <v>1196.18310546875</v>
      </c>
      <c r="F408" t="n">
        <v>3649.8154296875</v>
      </c>
      <c r="G408" t="n">
        <v>1168.7890625</v>
      </c>
      <c r="H408" t="n">
        <v>1074.7978515625</v>
      </c>
      <c r="I408" t="n">
        <v>1093.505981445312</v>
      </c>
      <c r="J408" t="n">
        <v>1883.271850585938</v>
      </c>
      <c r="K408" t="n">
        <v>635.8821411132812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259.4818115234375</v>
      </c>
      <c r="E409" t="n">
        <v>1186.317260742188</v>
      </c>
      <c r="F409" t="n">
        <v>3610.5009765625</v>
      </c>
      <c r="G409" t="n">
        <v>1159.718872070312</v>
      </c>
      <c r="H409" t="n">
        <v>1070.278930664062</v>
      </c>
      <c r="I409" t="n">
        <v>1088.251342773438</v>
      </c>
      <c r="J409" t="n">
        <v>1906.053588867188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1882.591674804688</v>
      </c>
      <c r="K410" t="n">
        <v>620.067626953125</v>
      </c>
    </row>
    <row r="411">
      <c r="A411" s="2" t="n">
        <v>45166</v>
      </c>
      <c r="B411" t="n">
        <v>4868.2119140625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1088.45263671875</v>
      </c>
      <c r="I411" t="n">
        <v>1086.986206054688</v>
      </c>
      <c r="J411" t="n">
        <v>1902.362060546875</v>
      </c>
      <c r="K411" t="n">
        <v>624.9942016601562</v>
      </c>
    </row>
    <row r="412">
      <c r="A412" s="2" t="n">
        <v>45167</v>
      </c>
      <c r="B412" t="n">
        <v>4841.3671875</v>
      </c>
      <c r="C412" t="n">
        <v>822.05517578125</v>
      </c>
      <c r="D412" t="n">
        <v>258.1370849609375</v>
      </c>
      <c r="E412" t="n">
        <v>1195.308349609375</v>
      </c>
      <c r="F412" t="n">
        <v>3603.4560546875</v>
      </c>
      <c r="G412" t="n">
        <v>1123.72265625</v>
      </c>
      <c r="H412" t="n">
        <v>1078.334350585938</v>
      </c>
      <c r="I412" t="n">
        <v>1081.7314453125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1084.942749023438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258.3363342285156</v>
      </c>
      <c r="E414" t="n">
        <v>1222.378295898438</v>
      </c>
      <c r="F414" t="n">
        <v>3539.4091796875</v>
      </c>
      <c r="G414" t="n">
        <v>1100.958618164062</v>
      </c>
      <c r="H414" t="n">
        <v>1078.481689453125</v>
      </c>
      <c r="I414" t="n">
        <v>1081.7314453125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259.7806091308594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1079.201049804688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260.3285217285156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1079.103881835938</v>
      </c>
      <c r="J416" t="n">
        <v>1774.948486328125</v>
      </c>
      <c r="K416" t="n">
        <v>611.3966674804688</v>
      </c>
    </row>
    <row r="417">
      <c r="A417" s="2" t="n">
        <v>45174</v>
      </c>
      <c r="B417" t="n">
        <v>4946.6611328125</v>
      </c>
      <c r="C417" t="n">
        <v>844.6695556640625</v>
      </c>
      <c r="D417" t="n">
        <v>266.0560302734375</v>
      </c>
      <c r="E417" t="n">
        <v>1204.25048828125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1820.12353515625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1096.139038085938</v>
      </c>
      <c r="H418" t="n">
        <v>1118.954956054688</v>
      </c>
      <c r="I418" t="n">
        <v>1111.655151367188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854.6873779296875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1116.155029296875</v>
      </c>
      <c r="I419" t="n">
        <v>1102.605102539062</v>
      </c>
      <c r="J419" t="n">
        <v>1837.610961914062</v>
      </c>
      <c r="K419" t="n">
        <v>623.71337890625</v>
      </c>
    </row>
    <row r="420">
      <c r="A420" s="2" t="n">
        <v>45177</v>
      </c>
      <c r="B420" t="n">
        <v>4947.30615234375</v>
      </c>
      <c r="C420" t="n">
        <v>851.513427734375</v>
      </c>
      <c r="D420" t="n">
        <v>265.3587646484375</v>
      </c>
      <c r="E420" t="n">
        <v>1209.742431640625</v>
      </c>
      <c r="F420" t="n">
        <v>3644.5439453125</v>
      </c>
      <c r="G420" t="n">
        <v>1096.237182617188</v>
      </c>
      <c r="H420" t="n">
        <v>1108.689208984375</v>
      </c>
      <c r="I420" t="n">
        <v>1100.07470703125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860.73779296875</v>
      </c>
      <c r="D421" t="n">
        <v>275.3197021484375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1106.351440429688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4941.40185546875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1118.365356445312</v>
      </c>
      <c r="I422" t="n">
        <v>1114.477172851562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4972.95947265625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1117.883178710938</v>
      </c>
      <c r="J423" t="n">
        <v>1815.314697265625</v>
      </c>
      <c r="K423" t="n">
        <v>633.81298828125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273.8753662109375</v>
      </c>
      <c r="E424" t="n">
        <v>1199.196166992188</v>
      </c>
      <c r="F424" t="n">
        <v>3761.89697265625</v>
      </c>
      <c r="G424" t="n">
        <v>1127.816040039062</v>
      </c>
      <c r="H424" t="n">
        <v>1135.261962890625</v>
      </c>
      <c r="I424" t="n">
        <v>1113.066284179688</v>
      </c>
      <c r="J424" t="n">
        <v>1787.286499023438</v>
      </c>
      <c r="K424" t="n">
        <v>630.5121459960938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1130.399291992188</v>
      </c>
      <c r="I425" t="n">
        <v>1118.905029296875</v>
      </c>
      <c r="J425" t="n">
        <v>1818.666381835938</v>
      </c>
      <c r="K425" t="n">
        <v>635.8821411132812</v>
      </c>
    </row>
    <row r="426">
      <c r="A426" s="2" t="n">
        <v>45187</v>
      </c>
      <c r="B426" t="n">
        <v>5036.62353515625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1124.547241210938</v>
      </c>
      <c r="H426" t="n">
        <v>1119.446166992188</v>
      </c>
      <c r="I426" t="n">
        <v>1116.812622070312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4968.29541015625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1102.372436523438</v>
      </c>
      <c r="H427" t="n">
        <v>1129.269653320312</v>
      </c>
      <c r="I427" t="n">
        <v>1122.164916992188</v>
      </c>
      <c r="J427" t="n">
        <v>1830.470458984375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263.3167724609375</v>
      </c>
      <c r="E429" t="n">
        <v>1152.6865234375</v>
      </c>
      <c r="F429" t="n">
        <v>3650.702392578125</v>
      </c>
      <c r="G429" t="n">
        <v>1083.132568359375</v>
      </c>
      <c r="H429" t="n">
        <v>1078.088623046875</v>
      </c>
      <c r="I429" t="n">
        <v>1101.923706054688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5058.35595703125</v>
      </c>
      <c r="C430" t="n">
        <v>866.5401611328125</v>
      </c>
      <c r="D430" t="n">
        <v>263.0677490234375</v>
      </c>
      <c r="E430" t="n">
        <v>1146.31982421875</v>
      </c>
      <c r="F430" t="n">
        <v>3673.80859375</v>
      </c>
      <c r="G430" t="n">
        <v>1067.76025390625</v>
      </c>
      <c r="H430" t="n">
        <v>1090.957763671875</v>
      </c>
      <c r="I430" t="n">
        <v>1093.846801757812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5015.33642578125</v>
      </c>
      <c r="C431" t="n">
        <v>850.4720458984375</v>
      </c>
      <c r="D431" t="n">
        <v>260.6273193359375</v>
      </c>
      <c r="E431" t="n">
        <v>1131.0595703125</v>
      </c>
      <c r="F431" t="n">
        <v>3698.7373046875</v>
      </c>
      <c r="G431" t="n">
        <v>1073.453857421875</v>
      </c>
      <c r="H431" t="n">
        <v>1090.957763671875</v>
      </c>
      <c r="I431" t="n">
        <v>1095.598510742188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5066.59326171875</v>
      </c>
      <c r="C432" t="n">
        <v>873.0864868164062</v>
      </c>
      <c r="D432" t="n">
        <v>263.6155700683594</v>
      </c>
      <c r="E432" t="n">
        <v>1147.437744140625</v>
      </c>
      <c r="F432" t="n">
        <v>3712.729248046875</v>
      </c>
      <c r="G432" t="n">
        <v>1079.088134765625</v>
      </c>
      <c r="H432" t="n">
        <v>1112.373046875</v>
      </c>
      <c r="I432" t="n">
        <v>1109.319580078125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4981.9912109375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1127.51708984375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901.25537109375</v>
      </c>
      <c r="D435" t="n">
        <v>271.6341247558594</v>
      </c>
      <c r="E435" t="n">
        <v>1149.67333984375</v>
      </c>
      <c r="F435" t="n">
        <v>3669.817626953125</v>
      </c>
      <c r="G435" t="n">
        <v>1072.265869140625</v>
      </c>
      <c r="H435" t="n">
        <v>1153.484741210938</v>
      </c>
      <c r="I435" t="n">
        <v>1110.779418945312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1093.603637695312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262.5697326660156</v>
      </c>
      <c r="E437" t="n">
        <v>1128.580932617188</v>
      </c>
      <c r="F437" t="n">
        <v>3642.967529296875</v>
      </c>
      <c r="G437" t="n">
        <v>1061.576171875</v>
      </c>
      <c r="H437" t="n">
        <v>1128.92578125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263.5159912109375</v>
      </c>
      <c r="E438" t="n">
        <v>1130.427734375</v>
      </c>
      <c r="F438" t="n">
        <v>3667.20654296875</v>
      </c>
      <c r="G438" t="n">
        <v>1065.041137695312</v>
      </c>
      <c r="H438" t="n">
        <v>1134.672485351562</v>
      </c>
      <c r="I438" t="n">
        <v>1097.009521484375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903.7350463867188</v>
      </c>
      <c r="D439" t="n">
        <v>259.4320373535156</v>
      </c>
      <c r="E439" t="n">
        <v>1127.02587890625</v>
      </c>
      <c r="F439" t="n">
        <v>3650.948974609375</v>
      </c>
      <c r="G439" t="n">
        <v>1078.774047851562</v>
      </c>
      <c r="H439" t="n">
        <v>1129.17138671875</v>
      </c>
      <c r="I439" t="n">
        <v>1092.873779296875</v>
      </c>
      <c r="J439" t="n">
        <v>1836.785278320312</v>
      </c>
      <c r="K439" t="n">
        <v>592.3798828125</v>
      </c>
    </row>
    <row r="440">
      <c r="A440" s="2" t="n">
        <v>45209</v>
      </c>
      <c r="B440" t="n">
        <v>5028.23779296875</v>
      </c>
      <c r="C440" t="n">
        <v>893.6179809570312</v>
      </c>
      <c r="D440" t="n">
        <v>256.8919982910156</v>
      </c>
      <c r="E440" t="n">
        <v>1122.700439453125</v>
      </c>
      <c r="F440" t="n">
        <v>3659.17626953125</v>
      </c>
      <c r="G440" t="n">
        <v>1075.573974609375</v>
      </c>
      <c r="H440" t="n">
        <v>1135.0654296875</v>
      </c>
      <c r="I440" t="n">
        <v>1096.231079101562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256.3939208984375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1098.42041015625</v>
      </c>
      <c r="J441" t="n">
        <v>1831.78173828125</v>
      </c>
      <c r="K441" t="n">
        <v>591.0496215820312</v>
      </c>
    </row>
    <row r="442">
      <c r="A442" s="2" t="n">
        <v>45211</v>
      </c>
      <c r="B442" t="n">
        <v>4955.9404296875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1071.971435546875</v>
      </c>
      <c r="H443" t="n">
        <v>1166.943115234375</v>
      </c>
      <c r="I443" t="n">
        <v>1114.52587890625</v>
      </c>
      <c r="J443" t="n">
        <v>1841.594116210938</v>
      </c>
      <c r="K443" t="n">
        <v>583.2655639648438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1078.430541992188</v>
      </c>
      <c r="H444" t="n">
        <v>1177.15966796875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1176.521118164062</v>
      </c>
      <c r="I445" t="n">
        <v>1106.254272460938</v>
      </c>
      <c r="J445" t="n">
        <v>1866.804931640625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892.5765991210938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1170.03759765625</v>
      </c>
      <c r="I446" t="n">
        <v>1122.408081054688</v>
      </c>
      <c r="J446" t="n">
        <v>1862.384399414062</v>
      </c>
      <c r="K446" t="n">
        <v>575.235107421875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234.4799346923828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1110.827880859375</v>
      </c>
      <c r="J447" t="n">
        <v>1864.521606445312</v>
      </c>
      <c r="K447" t="n">
        <v>581.541259765625</v>
      </c>
    </row>
    <row r="448">
      <c r="A448" s="2" t="n">
        <v>45219</v>
      </c>
      <c r="B448" t="n">
        <v>4939.763671875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1837.707763671875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867.6808471679688</v>
      </c>
      <c r="D449" t="n">
        <v>225.3656921386719</v>
      </c>
      <c r="E449" t="n">
        <v>1150.645141601562</v>
      </c>
      <c r="F449" t="n">
        <v>3449.596435546875</v>
      </c>
      <c r="G449" t="n">
        <v>1089.984252929688</v>
      </c>
      <c r="H449" t="n">
        <v>1147.394165039062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854.09228515625</v>
      </c>
      <c r="D450" t="n">
        <v>223.5229187011719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4724.162109375</v>
      </c>
      <c r="C451" t="n">
        <v>847.0996704101562</v>
      </c>
      <c r="D451" t="n">
        <v>221.23193359375</v>
      </c>
      <c r="E451" t="n">
        <v>1118.618041992188</v>
      </c>
      <c r="F451" t="n">
        <v>3356.43310546875</v>
      </c>
      <c r="G451" t="n">
        <v>1064.462158203125</v>
      </c>
      <c r="H451" t="n">
        <v>1121.459838867188</v>
      </c>
      <c r="I451" t="n">
        <v>1074.04345703125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1141.362670898438</v>
      </c>
      <c r="F452" t="n">
        <v>3361.901611328125</v>
      </c>
      <c r="G452" t="n">
        <v>1059.62255859375</v>
      </c>
      <c r="H452" t="n">
        <v>1111.685424804688</v>
      </c>
      <c r="I452" t="n">
        <v>1081.439453125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1049.423583984375</v>
      </c>
      <c r="H453" t="n">
        <v>1120.23193359375</v>
      </c>
      <c r="I453" t="n">
        <v>1085.234497070312</v>
      </c>
      <c r="J453" t="n">
        <v>1875.353881835938</v>
      </c>
      <c r="K453" t="n">
        <v>571.7373046875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218.7914886474609</v>
      </c>
      <c r="E454" t="n">
        <v>1166.391479492188</v>
      </c>
      <c r="F454" t="n">
        <v>3338.64794921875</v>
      </c>
      <c r="G454" t="n">
        <v>1053.781982421875</v>
      </c>
      <c r="H454" t="n">
        <v>1108.247192382812</v>
      </c>
      <c r="I454" t="n">
        <v>1059.349243164062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4760.13720703125</v>
      </c>
      <c r="C455" t="n">
        <v>852.2078247070312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1112.76611328125</v>
      </c>
      <c r="I455" t="n">
        <v>1086.20751953125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1148.572875976562</v>
      </c>
      <c r="I456" t="n">
        <v>1102.41015625</v>
      </c>
      <c r="J456" t="n">
        <v>1872.48828125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1172.563720703125</v>
      </c>
      <c r="F457" t="n">
        <v>3301.55029296875</v>
      </c>
      <c r="G457" t="n">
        <v>1033.265991210938</v>
      </c>
      <c r="H457" t="n">
        <v>1165.616821289062</v>
      </c>
      <c r="I457" t="n">
        <v>1110.438598632812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866.68896484375</v>
      </c>
      <c r="D458" t="n">
        <v>223.9711761474609</v>
      </c>
      <c r="E458" t="n">
        <v>1170.376586914062</v>
      </c>
      <c r="F458" t="n">
        <v>3455.261962890625</v>
      </c>
      <c r="G458" t="n">
        <v>1048.000244140625</v>
      </c>
      <c r="H458" t="n">
        <v>1178.141967773438</v>
      </c>
      <c r="I458" t="n">
        <v>1119.099365234375</v>
      </c>
      <c r="J458" t="n">
        <v>1910.473999023438</v>
      </c>
      <c r="K458" t="n">
        <v>576.2697143554688</v>
      </c>
    </row>
    <row r="459">
      <c r="A459" s="2" t="n">
        <v>45237</v>
      </c>
      <c r="B459" t="n">
        <v>5097.85400390625</v>
      </c>
      <c r="C459" t="n">
        <v>895.2049560546875</v>
      </c>
      <c r="D459" t="n">
        <v>224.4692077636719</v>
      </c>
      <c r="E459" t="n">
        <v>1182.380859375</v>
      </c>
      <c r="F459" t="n">
        <v>3430.3330078125</v>
      </c>
      <c r="G459" t="n">
        <v>1061.006591796875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943.0127563476562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1144.595458984375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1147.661010742188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5181.017578125</v>
      </c>
      <c r="C463" t="n">
        <v>971.6278686523438</v>
      </c>
      <c r="D463" t="n">
        <v>226.4613952636719</v>
      </c>
      <c r="E463" t="n">
        <v>1205.805908203125</v>
      </c>
      <c r="F463" t="n">
        <v>3458.513671875</v>
      </c>
      <c r="G463" t="n">
        <v>1064.049682617188</v>
      </c>
      <c r="H463" t="n">
        <v>1152.551513671875</v>
      </c>
      <c r="I463" t="n">
        <v>1146.152709960938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959.0313720703125</v>
      </c>
      <c r="D464" t="n">
        <v>228.2045745849609</v>
      </c>
      <c r="E464" t="n">
        <v>1206.97216796875</v>
      </c>
      <c r="F464" t="n">
        <v>3484.969970703125</v>
      </c>
      <c r="G464" t="n">
        <v>1064.0693359375</v>
      </c>
      <c r="H464" t="n">
        <v>1149.604370117188</v>
      </c>
      <c r="I464" t="n">
        <v>1149.16943359375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968.6027221679688</v>
      </c>
      <c r="D465" t="n">
        <v>230.9936065673828</v>
      </c>
      <c r="E465" t="n">
        <v>1200.216796875</v>
      </c>
      <c r="F465" t="n">
        <v>3496.20263671875</v>
      </c>
      <c r="G465" t="n">
        <v>1088.472534179688</v>
      </c>
      <c r="H465" t="n">
        <v>1172.935546875</v>
      </c>
      <c r="I465" t="n">
        <v>1157.587036132812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1101.685302734375</v>
      </c>
      <c r="H466" t="n">
        <v>1175.19482421875</v>
      </c>
      <c r="I466" t="n">
        <v>1162.501098632812</v>
      </c>
      <c r="J466" t="n">
        <v>2023.023559570312</v>
      </c>
      <c r="K466" t="n">
        <v>627.2112426757812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1100.232177734375</v>
      </c>
      <c r="H467" t="n">
        <v>1177.356079101562</v>
      </c>
      <c r="I467" t="n">
        <v>1156.078491210938</v>
      </c>
      <c r="J467" t="n">
        <v>2050.6142578125</v>
      </c>
      <c r="K467" t="n">
        <v>626.6693115234375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1218.150146484375</v>
      </c>
      <c r="F468" t="n">
        <v>3667.009765625</v>
      </c>
      <c r="G468" t="n">
        <v>1108.536987304688</v>
      </c>
      <c r="H468" t="n">
        <v>1199.999389648438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1050.286010742188</v>
      </c>
      <c r="D469" t="n">
        <v>235.0775756835938</v>
      </c>
      <c r="E469" t="n">
        <v>1235.888916015625</v>
      </c>
      <c r="F469" t="n">
        <v>3647.401611328125</v>
      </c>
      <c r="G469" t="n">
        <v>1112.090454101562</v>
      </c>
      <c r="H469" t="n">
        <v>1197.101440429688</v>
      </c>
      <c r="I469" t="n">
        <v>1171.745727539062</v>
      </c>
      <c r="J469" t="n">
        <v>2051.391845703125</v>
      </c>
      <c r="K469" t="n">
        <v>632.6305541992188</v>
      </c>
    </row>
    <row r="470">
      <c r="A470" s="2" t="n">
        <v>45253</v>
      </c>
      <c r="B470" t="n">
        <v>5452.24462890625</v>
      </c>
      <c r="C470" t="n">
        <v>1023.42578125</v>
      </c>
      <c r="D470" t="n">
        <v>233.7328491210938</v>
      </c>
      <c r="E470" t="n">
        <v>1137.863647460938</v>
      </c>
      <c r="F470" t="n">
        <v>3634.3955078125</v>
      </c>
      <c r="G470" t="n">
        <v>1108.18359375</v>
      </c>
      <c r="H470" t="n">
        <v>1177.01220703125</v>
      </c>
      <c r="I470" t="n">
        <v>1166.588134765625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1027.454833984375</v>
      </c>
      <c r="D471" t="n">
        <v>234.4301300048828</v>
      </c>
      <c r="E471" t="n">
        <v>1165.079345703125</v>
      </c>
      <c r="F471" t="n">
        <v>3709.576171875</v>
      </c>
      <c r="G471" t="n">
        <v>1108.47802734375</v>
      </c>
      <c r="H471" t="n">
        <v>1221.267333984375</v>
      </c>
      <c r="I471" t="n">
        <v>1163.328247070312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1222.986572265625</v>
      </c>
      <c r="I472" t="n">
        <v>1159.338500976562</v>
      </c>
      <c r="J472" t="n">
        <v>2019.768676757812</v>
      </c>
      <c r="K472" t="n">
        <v>620.5603637695312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1167.898071289062</v>
      </c>
      <c r="F473" t="n">
        <v>3675.040283203125</v>
      </c>
      <c r="G473" t="n">
        <v>1122.063598632812</v>
      </c>
      <c r="H473" t="n">
        <v>1227.50537109375</v>
      </c>
      <c r="I473" t="n">
        <v>1169.89697265625</v>
      </c>
      <c r="J473" t="n">
        <v>2032.253051757812</v>
      </c>
      <c r="K473" t="n">
        <v>625.7332763671875</v>
      </c>
    </row>
    <row r="474">
      <c r="A474" s="2" t="n">
        <v>45260</v>
      </c>
      <c r="B474" t="n">
        <v>5486.9775390625</v>
      </c>
      <c r="C474" t="n">
        <v>1036.159545898438</v>
      </c>
      <c r="D474" t="n">
        <v>237.3686065673828</v>
      </c>
      <c r="E474" t="n">
        <v>1178.347045898438</v>
      </c>
      <c r="F474" t="n">
        <v>3733.125244140625</v>
      </c>
      <c r="G474" t="n">
        <v>1136.356201171875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5548.705078125</v>
      </c>
      <c r="C475" t="n">
        <v>1028.39990234375</v>
      </c>
      <c r="D475" t="n">
        <v>239.7094116210938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239.7094116210938</v>
      </c>
      <c r="E476" t="n">
        <v>1182.429443359375</v>
      </c>
      <c r="F476" t="n">
        <v>3742.387939453125</v>
      </c>
      <c r="G476" t="n">
        <v>1130.044189453125</v>
      </c>
      <c r="H476" t="n">
        <v>1238.311401367188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1020.640319824219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2040.170532226562</v>
      </c>
      <c r="K477" t="n">
        <v>624.7479858398438</v>
      </c>
    </row>
    <row r="478">
      <c r="A478" s="2" t="n">
        <v>45266</v>
      </c>
      <c r="B478" t="n">
        <v>5501.02001953125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1221.562133789062</v>
      </c>
      <c r="I478" t="n">
        <v>1207.021850585938</v>
      </c>
      <c r="J478" t="n">
        <v>2020.691772460938</v>
      </c>
      <c r="K478" t="n">
        <v>626.1275024414062</v>
      </c>
    </row>
    <row r="479">
      <c r="A479" s="2" t="n">
        <v>45267</v>
      </c>
      <c r="B479" t="n">
        <v>5419.94091796875</v>
      </c>
      <c r="C479" t="n">
        <v>1018.650695800781</v>
      </c>
      <c r="D479" t="n">
        <v>241.3031463623047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1206.000244140625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5513.17822265625</v>
      </c>
      <c r="C480" t="n">
        <v>1012.134582519531</v>
      </c>
      <c r="D480" t="n">
        <v>238.0658721923828</v>
      </c>
      <c r="E480" t="n">
        <v>1184.956665039062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1994.94677734375</v>
      </c>
      <c r="K480" t="n">
        <v>629.181884765625</v>
      </c>
    </row>
    <row r="481">
      <c r="A481" s="2" t="n">
        <v>45271</v>
      </c>
      <c r="B481" t="n">
        <v>5505.23876953125</v>
      </c>
      <c r="C481" t="n">
        <v>999.2515869140625</v>
      </c>
      <c r="D481" t="n">
        <v>239.1117706298828</v>
      </c>
      <c r="E481" t="n">
        <v>1168.627197265625</v>
      </c>
      <c r="F481" t="n">
        <v>3616.6591796875</v>
      </c>
      <c r="G481" t="n">
        <v>1074.58251953125</v>
      </c>
      <c r="H481" t="n">
        <v>1207.95654296875</v>
      </c>
      <c r="I481" t="n">
        <v>1208.04345703125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1165.079345703125</v>
      </c>
      <c r="F482" t="n">
        <v>3594.09521484375</v>
      </c>
      <c r="G482" t="n">
        <v>1087.706787109375</v>
      </c>
      <c r="H482" t="n">
        <v>1218.271240234375</v>
      </c>
      <c r="I482" t="n">
        <v>1185.272338867188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248.3256072998047</v>
      </c>
      <c r="E483" t="n">
        <v>1182.429443359375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2019.866088867188</v>
      </c>
      <c r="K483" t="n">
        <v>632.9754638671875</v>
      </c>
    </row>
    <row r="484">
      <c r="A484" s="2" t="n">
        <v>45274</v>
      </c>
      <c r="B484" t="n">
        <v>5474.0263671875</v>
      </c>
      <c r="C484" t="n">
        <v>1039.93994140625</v>
      </c>
      <c r="D484" t="n">
        <v>247.0804901123047</v>
      </c>
      <c r="E484" t="n">
        <v>1170.911376953125</v>
      </c>
      <c r="F484" t="n">
        <v>3629.173095703125</v>
      </c>
      <c r="G484" t="n">
        <v>1094.185546875</v>
      </c>
      <c r="H484" t="n">
        <v>1234.185424804688</v>
      </c>
      <c r="I484" t="n">
        <v>1198.214965820312</v>
      </c>
      <c r="J484" t="n">
        <v>2043.473754882812</v>
      </c>
      <c r="K484" t="n">
        <v>634.35498046875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1097.346313476562</v>
      </c>
      <c r="H485" t="n">
        <v>1224.116333007812</v>
      </c>
      <c r="I485" t="n">
        <v>1202.545532226562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253.1068572998047</v>
      </c>
      <c r="E486" t="n">
        <v>1182.721069335938</v>
      </c>
      <c r="F486" t="n">
        <v>3658.585205078125</v>
      </c>
      <c r="G486" t="n">
        <v>1097.660522460938</v>
      </c>
      <c r="H486" t="n">
        <v>1235.560791015625</v>
      </c>
      <c r="I486" t="n">
        <v>1219.088623046875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1027.454833984375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244.7396697998047</v>
      </c>
      <c r="E489" t="n">
        <v>1187.629516601562</v>
      </c>
      <c r="F489" t="n">
        <v>3579.413818359375</v>
      </c>
      <c r="G489" t="n">
        <v>1090.48486328125</v>
      </c>
      <c r="H489" t="n">
        <v>1234.627563476562</v>
      </c>
      <c r="I489" t="n">
        <v>1200.35595703125</v>
      </c>
      <c r="J489" t="n">
        <v>2132.658203125</v>
      </c>
      <c r="K489" t="n">
        <v>661.5992431640625</v>
      </c>
    </row>
    <row r="490">
      <c r="A490" s="2" t="n">
        <v>45282</v>
      </c>
      <c r="B490" t="n">
        <v>5499.333984375</v>
      </c>
      <c r="C490" t="n">
        <v>1060.880981445312</v>
      </c>
      <c r="D490" t="n">
        <v>245.3373107910156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1210.082641601562</v>
      </c>
      <c r="F491" t="n">
        <v>3806.828369140625</v>
      </c>
      <c r="G491" t="n">
        <v>1105.7294921875</v>
      </c>
      <c r="H491" t="n">
        <v>1260.021606445312</v>
      </c>
      <c r="I491" t="n">
        <v>1213.979736328125</v>
      </c>
      <c r="J491" t="n">
        <v>2217.276611328125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1218.796630859375</v>
      </c>
      <c r="J492" t="n">
        <v>2199.255615234375</v>
      </c>
      <c r="K492" t="n">
        <v>678.5469360351562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676.3300170898438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1299.610473632812</v>
      </c>
      <c r="I494" t="n">
        <v>1225.608520507812</v>
      </c>
      <c r="J494" t="n">
        <v>2239.864501953125</v>
      </c>
      <c r="K494" t="n">
        <v>679.0889282226562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1142.932983398438</v>
      </c>
      <c r="H495" t="n">
        <v>1289.688720703125</v>
      </c>
      <c r="I495" t="n">
        <v>1226.38720703125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1261.370971679688</v>
      </c>
      <c r="J496" t="n">
        <v>2256.039794921875</v>
      </c>
      <c r="K496" t="n">
        <v>701.8007202148438</v>
      </c>
    </row>
    <row r="497">
      <c r="A497" s="2" t="n">
        <v>45294</v>
      </c>
      <c r="B497" t="n">
        <v>5724.51025390625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1263.70654296875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1260.334594726562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290.1614074707031</v>
      </c>
      <c r="E499" t="n">
        <v>1250.857788085938</v>
      </c>
      <c r="F499" t="n">
        <v>3955.85986328125</v>
      </c>
      <c r="G499" t="n">
        <v>1145.681518554688</v>
      </c>
      <c r="H499" t="n">
        <v>1364.937255859375</v>
      </c>
      <c r="I499" t="n">
        <v>1265.263549804688</v>
      </c>
      <c r="J499" t="n">
        <v>2283.1455078125</v>
      </c>
      <c r="K499" t="n">
        <v>703.7713012695312</v>
      </c>
    </row>
    <row r="500">
      <c r="A500" s="2" t="n">
        <v>45299</v>
      </c>
      <c r="B500" t="n">
        <v>5638.865234375</v>
      </c>
      <c r="C500" t="n">
        <v>1109.080200195312</v>
      </c>
      <c r="D500" t="n">
        <v>279.4534301757812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1270.226806640625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2271.29248046875</v>
      </c>
      <c r="K501" t="n">
        <v>702.5396728515625</v>
      </c>
    </row>
    <row r="502">
      <c r="A502" s="2" t="n">
        <v>45301</v>
      </c>
      <c r="B502" t="n">
        <v>5756.86279296875</v>
      </c>
      <c r="C502" t="n">
        <v>1117.18798828125</v>
      </c>
      <c r="D502" t="n">
        <v>280.3499450683594</v>
      </c>
      <c r="E502" t="n">
        <v>1291.973022460938</v>
      </c>
      <c r="F502" t="n">
        <v>3845.404052734375</v>
      </c>
      <c r="G502" t="n">
        <v>1136.16943359375</v>
      </c>
      <c r="H502" t="n">
        <v>1380.458618164062</v>
      </c>
      <c r="I502" t="n">
        <v>1289.251220703125</v>
      </c>
      <c r="J502" t="n">
        <v>2285.865234375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1288.5224609375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2398.60888671875</v>
      </c>
      <c r="K503" t="n">
        <v>693.9181518554688</v>
      </c>
    </row>
    <row r="504">
      <c r="A504" s="2" t="n">
        <v>45303</v>
      </c>
      <c r="B504" t="n">
        <v>5751.70263671875</v>
      </c>
      <c r="C504" t="n">
        <v>1089.18359375</v>
      </c>
      <c r="D504" t="n">
        <v>273.1283264160156</v>
      </c>
      <c r="E504" t="n">
        <v>1271.366821289062</v>
      </c>
      <c r="F504" t="n">
        <v>3826.978271484375</v>
      </c>
      <c r="G504" t="n">
        <v>1116.861083984375</v>
      </c>
      <c r="H504" t="n">
        <v>1373.090942382812</v>
      </c>
      <c r="I504" t="n">
        <v>1290.32177734375</v>
      </c>
      <c r="J504" t="n">
        <v>2398.415283203125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1293.630493164062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5859.72705078125</v>
      </c>
      <c r="C506" t="n">
        <v>1113.059448242188</v>
      </c>
      <c r="D506" t="n">
        <v>286.4759216308594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1278.15771484375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1257.758911132812</v>
      </c>
      <c r="F507" t="n">
        <v>3674.10400390625</v>
      </c>
      <c r="G507" t="n">
        <v>1109.22412109375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5945.37158203125</v>
      </c>
      <c r="C508" t="n">
        <v>1118.978759765625</v>
      </c>
      <c r="D508" t="n">
        <v>279.2044067382812</v>
      </c>
      <c r="E508" t="n">
        <v>1285.89794921875</v>
      </c>
      <c r="F508" t="n">
        <v>3645.923583984375</v>
      </c>
      <c r="G508" t="n">
        <v>1109.22412109375</v>
      </c>
      <c r="H508" t="n">
        <v>1400.498657226562</v>
      </c>
      <c r="I508" t="n">
        <v>1299.858520507812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1142.755004882812</v>
      </c>
      <c r="D509" t="n">
        <v>275.0208435058594</v>
      </c>
      <c r="E509" t="n">
        <v>1290.757934570312</v>
      </c>
      <c r="F509" t="n">
        <v>3639.617431640625</v>
      </c>
      <c r="G509" t="n">
        <v>1112.806884765625</v>
      </c>
      <c r="H509" t="n">
        <v>1405.017456054688</v>
      </c>
      <c r="I509" t="n">
        <v>1299.71240234375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1341.265014648438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1344.963134765625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3526.403076171875</v>
      </c>
      <c r="G512" t="n">
        <v>1149.57861328125</v>
      </c>
      <c r="H512" t="n">
        <v>1428.397705078125</v>
      </c>
      <c r="I512" t="n">
        <v>1331.533813476562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6281.6982421875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2368.44384765625</v>
      </c>
      <c r="K513" t="n">
        <v>737.5189208984375</v>
      </c>
    </row>
    <row r="514">
      <c r="A514" s="2" t="n">
        <v>45321</v>
      </c>
      <c r="B514" t="n">
        <v>6261.8994140625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1334.891235351562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6304.72314453125</v>
      </c>
      <c r="C515" t="n">
        <v>1144.4462890625</v>
      </c>
      <c r="D515" t="n">
        <v>267.3509521484375</v>
      </c>
      <c r="E515" t="n">
        <v>1313.162353515625</v>
      </c>
      <c r="F515" t="n">
        <v>3616.758056640625</v>
      </c>
      <c r="G515" t="n">
        <v>1201.732177734375</v>
      </c>
      <c r="H515" t="n">
        <v>1478.79248046875</v>
      </c>
      <c r="I515" t="n">
        <v>1380.336303710938</v>
      </c>
      <c r="J515" t="n">
        <v>2458.989013671875</v>
      </c>
      <c r="K515" t="n">
        <v>749.6384887695312</v>
      </c>
    </row>
    <row r="516">
      <c r="A516" s="2" t="n">
        <v>45323</v>
      </c>
      <c r="B516" t="n">
        <v>6240.2158203125</v>
      </c>
      <c r="C516" t="n">
        <v>1065.258178710938</v>
      </c>
      <c r="D516" t="n">
        <v>268.8948974609375</v>
      </c>
      <c r="E516" t="n">
        <v>1348.786010742188</v>
      </c>
      <c r="F516" t="n">
        <v>3601.78076171875</v>
      </c>
      <c r="G516" t="n">
        <v>1176.602661132812</v>
      </c>
      <c r="H516" t="n">
        <v>1486.995239257812</v>
      </c>
      <c r="I516" t="n">
        <v>1370.118408203125</v>
      </c>
      <c r="J516" t="n">
        <v>2440.918212890625</v>
      </c>
      <c r="K516" t="n">
        <v>748.40673828125</v>
      </c>
    </row>
    <row r="517">
      <c r="A517" s="2" t="n">
        <v>45324</v>
      </c>
      <c r="B517" t="n">
        <v>6272.56787109375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1476.238403320312</v>
      </c>
      <c r="I517" t="n">
        <v>1378.584716796875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1424.467895507812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6150.25439453125</v>
      </c>
      <c r="C519" t="n">
        <v>1009.150085449219</v>
      </c>
      <c r="D519" t="n">
        <v>297.3831176757812</v>
      </c>
      <c r="E519" t="n">
        <v>1385.527221679688</v>
      </c>
      <c r="F519" t="n">
        <v>3671.837890625</v>
      </c>
      <c r="G519" t="n">
        <v>1210.655151367188</v>
      </c>
      <c r="H519" t="n">
        <v>1552.273071289062</v>
      </c>
      <c r="I519" t="n">
        <v>1435.464111328125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1213.236694335938</v>
      </c>
      <c r="H520" t="n">
        <v>1566.173461914062</v>
      </c>
      <c r="I520" t="n">
        <v>1455.9970703125</v>
      </c>
      <c r="J520" t="n">
        <v>2573.869873046875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1380.424194335938</v>
      </c>
      <c r="F521" t="n">
        <v>3630.35546875</v>
      </c>
      <c r="G521" t="n">
        <v>1209.369140625</v>
      </c>
      <c r="H521" t="n">
        <v>1578.059936523438</v>
      </c>
      <c r="I521" t="n">
        <v>1459.3056640625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6388.482421875</v>
      </c>
      <c r="C522" t="n">
        <v>997.9583740234375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1593.482788085938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1243.421752929688</v>
      </c>
      <c r="H523" t="n">
        <v>1566.320556640625</v>
      </c>
      <c r="I523" t="n">
        <v>1501.731323242188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1416.922607421875</v>
      </c>
      <c r="F524" t="n">
        <v>3646.169921875</v>
      </c>
      <c r="G524" t="n">
        <v>1243.784912109375</v>
      </c>
      <c r="H524" t="n">
        <v>1580.368408203125</v>
      </c>
      <c r="I524" t="n">
        <v>1509.316162109375</v>
      </c>
      <c r="J524" t="n">
        <v>2568.31884765625</v>
      </c>
      <c r="K524" t="n">
        <v>845.21533203125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270.6380615234375</v>
      </c>
      <c r="E525" t="n">
        <v>1385.430053710938</v>
      </c>
      <c r="F525" t="n">
        <v>3665.088134765625</v>
      </c>
      <c r="G525" t="n">
        <v>1228.66796875</v>
      </c>
      <c r="H525" t="n">
        <v>1583.315551757812</v>
      </c>
      <c r="I525" t="n">
        <v>1487.981079101562</v>
      </c>
      <c r="J525" t="n">
        <v>2551.17529296875</v>
      </c>
      <c r="K525" t="n">
        <v>855.0686645507812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1382.514038085938</v>
      </c>
      <c r="F526" t="n">
        <v>3654.447021484375</v>
      </c>
      <c r="G526" t="n">
        <v>1227.548828125</v>
      </c>
      <c r="H526" t="n">
        <v>1576.78271484375</v>
      </c>
      <c r="I526" t="n">
        <v>1477.704833984375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6550.4423828125</v>
      </c>
      <c r="C527" t="n">
        <v>1028.84765625</v>
      </c>
      <c r="D527" t="n">
        <v>285.7288818359375</v>
      </c>
      <c r="E527" t="n">
        <v>1400.350219726562</v>
      </c>
      <c r="F527" t="n">
        <v>3674.498046875</v>
      </c>
      <c r="G527" t="n">
        <v>1240.211791992188</v>
      </c>
      <c r="H527" t="n">
        <v>1592.058349609375</v>
      </c>
      <c r="I527" t="n">
        <v>1477.75390625</v>
      </c>
      <c r="J527" t="n">
        <v>2585.658203125</v>
      </c>
      <c r="K527" t="n">
        <v>878.8150634765625</v>
      </c>
    </row>
    <row r="528">
      <c r="A528" s="2" t="n">
        <v>45341</v>
      </c>
      <c r="B528" t="n">
        <v>6606.61376953125</v>
      </c>
      <c r="C528" t="n">
        <v>1035.512939453125</v>
      </c>
      <c r="D528" t="n">
        <v>289.9123840332031</v>
      </c>
      <c r="E528" t="n">
        <v>1429.169799804688</v>
      </c>
      <c r="F528" t="n">
        <v>3668.83251953125</v>
      </c>
      <c r="G528" t="n">
        <v>1259.84423828125</v>
      </c>
      <c r="H528" t="n">
        <v>1560.082641601562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6714.18896484375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1571.134155273438</v>
      </c>
      <c r="I530" t="n">
        <v>1510.49072265625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6723.87353515625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1249.399780273438</v>
      </c>
      <c r="H531" t="n">
        <v>1565.633056640625</v>
      </c>
      <c r="I531" t="n">
        <v>1524.828247070312</v>
      </c>
      <c r="J531" t="n">
        <v>2554.849365234375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271.9827880859375</v>
      </c>
      <c r="E532" t="n">
        <v>1425.330444335938</v>
      </c>
      <c r="F532" t="n">
        <v>3594.588134765625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909.7052001953125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928.7220458984375</v>
      </c>
    </row>
    <row r="534">
      <c r="A534" s="2" t="n">
        <v>45349</v>
      </c>
      <c r="B534" t="n">
        <v>6576.267578125</v>
      </c>
      <c r="C534" t="n">
        <v>1041.689697265625</v>
      </c>
      <c r="D534" t="n">
        <v>274.6224365234375</v>
      </c>
      <c r="E534" t="n">
        <v>1445.790893554688</v>
      </c>
      <c r="F534" t="n">
        <v>3487.876220703125</v>
      </c>
      <c r="G534" t="n">
        <v>1266.214965820312</v>
      </c>
      <c r="H534" t="n">
        <v>1593.97412109375</v>
      </c>
      <c r="I534" t="n">
        <v>1549.001586914062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269.9905700683594</v>
      </c>
      <c r="E535" t="n">
        <v>1435.633544921875</v>
      </c>
      <c r="F535" t="n">
        <v>3466.7412109375</v>
      </c>
      <c r="G535" t="n">
        <v>1261.984252929688</v>
      </c>
      <c r="H535" t="n">
        <v>1587.834228515625</v>
      </c>
      <c r="I535" t="n">
        <v>1540.291259765625</v>
      </c>
      <c r="J535" t="n">
        <v>2559.844970703125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1592.451416015625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1429.704467773438</v>
      </c>
      <c r="F537" t="n">
        <v>3431.318359375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1430.28759765625</v>
      </c>
      <c r="F538" t="n">
        <v>3431.219970703125</v>
      </c>
      <c r="G538" t="n">
        <v>1243.73583984375</v>
      </c>
      <c r="H538" t="n">
        <v>1640.390502929688</v>
      </c>
      <c r="I538" t="n">
        <v>1519.005126953125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1540.633911132812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1239.721069335938</v>
      </c>
      <c r="H540" t="n">
        <v>1636.018920898438</v>
      </c>
      <c r="I540" t="n">
        <v>1569.79833984375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1571.462280273438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278.1087341308594</v>
      </c>
      <c r="E542" t="n">
        <v>1461.974609375</v>
      </c>
      <c r="F542" t="n">
        <v>3551.8740234375</v>
      </c>
      <c r="G542" t="n">
        <v>1254.013305664062</v>
      </c>
      <c r="H542" t="n">
        <v>1647.070556640625</v>
      </c>
      <c r="I542" t="n">
        <v>1559.620239257812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6103.654296875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1525.366577148438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266.3548583984375</v>
      </c>
      <c r="E545" t="n">
        <v>1454.733154296875</v>
      </c>
      <c r="F545" t="n">
        <v>3466.297607421875</v>
      </c>
      <c r="G545" t="n">
        <v>1235.784790039062</v>
      </c>
      <c r="H545" t="n">
        <v>1620.595947265625</v>
      </c>
      <c r="I545" t="n">
        <v>1536.718994140625</v>
      </c>
      <c r="J545" t="n">
        <v>2635.56982421875</v>
      </c>
      <c r="K545" t="n">
        <v>980.6980590820312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969.4654541015625</v>
      </c>
    </row>
    <row r="547">
      <c r="A547" s="2" t="n">
        <v>45369</v>
      </c>
      <c r="B547" t="n">
        <v>6095.45947265625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1537.746826171875</v>
      </c>
      <c r="J547" t="n">
        <v>2517.2802734375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244.7894592285156</v>
      </c>
      <c r="E548" t="n">
        <v>1395.490234375</v>
      </c>
      <c r="F548" t="n">
        <v>3396.58544921875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6333.20556640625</v>
      </c>
      <c r="C551" t="n">
        <v>1016.036010742188</v>
      </c>
      <c r="D551" t="n">
        <v>251.2142486572266</v>
      </c>
      <c r="E551" t="n">
        <v>1439.764526367188</v>
      </c>
      <c r="F551" t="n">
        <v>3381.11572265625</v>
      </c>
      <c r="G551" t="n">
        <v>1217.840576171875</v>
      </c>
      <c r="H551" t="n">
        <v>1579.877319335938</v>
      </c>
      <c r="I551" t="n">
        <v>1574.593872070312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1204.421875</v>
      </c>
      <c r="H552" t="n">
        <v>1586.409912109375</v>
      </c>
      <c r="I552" t="n">
        <v>1564.024169921875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1571.7236328125</v>
      </c>
      <c r="I553" t="n">
        <v>1569.9453125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1208.947143554688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1594.510131835938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1430.28759765625</v>
      </c>
      <c r="F557" t="n">
        <v>3630.84814453125</v>
      </c>
      <c r="G557" t="n">
        <v>1202.370361328125</v>
      </c>
      <c r="H557" t="n">
        <v>1577.077514648438</v>
      </c>
      <c r="I557" t="n">
        <v>1585.310424804688</v>
      </c>
      <c r="J557" t="n">
        <v>2535.8935546875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269.1936950683594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2485.834716796875</v>
      </c>
      <c r="K558" t="n">
        <v>968.775634765625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1574.691650390625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6265.51220703125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2544.366943359375</v>
      </c>
      <c r="K560" t="n">
        <v>985.9696044921875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1568.37939453125</v>
      </c>
      <c r="J561" t="n">
        <v>2525.558349609375</v>
      </c>
      <c r="K561" t="n">
        <v>974.638427734375</v>
      </c>
    </row>
    <row r="562">
      <c r="A562" s="2" t="n">
        <v>45392</v>
      </c>
      <c r="B562" t="n">
        <v>6446.39404296875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1576.291625976562</v>
      </c>
      <c r="I562" t="n">
        <v>1569.847412109375</v>
      </c>
      <c r="J562" t="n">
        <v>2526.39111328125</v>
      </c>
      <c r="K562" t="n">
        <v>979.6142578125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1507.162963867188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2468.495361328125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1583.020629882812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266.1556701660156</v>
      </c>
      <c r="E566" t="n">
        <v>1309.566162109375</v>
      </c>
      <c r="F566" t="n">
        <v>3654.495849609375</v>
      </c>
      <c r="G566" t="n">
        <v>1169.535034179688</v>
      </c>
      <c r="H566" t="n">
        <v>1565.927734375</v>
      </c>
      <c r="I566" t="n">
        <v>1484.066284179688</v>
      </c>
      <c r="J566" t="n">
        <v>2494.945556640625</v>
      </c>
      <c r="K566" t="n">
        <v>923.2534790039062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260.6273193359375</v>
      </c>
      <c r="E567" t="n">
        <v>1308.0595703125</v>
      </c>
      <c r="F567" t="n">
        <v>3617.841796875</v>
      </c>
      <c r="G567" t="n">
        <v>1166.7275390625</v>
      </c>
      <c r="H567" t="n">
        <v>1520.248168945312</v>
      </c>
      <c r="I567" t="n">
        <v>1490.329711914062</v>
      </c>
      <c r="J567" t="n">
        <v>2487.64697265625</v>
      </c>
      <c r="K567" t="n">
        <v>908.6212768554688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270.0902099609375</v>
      </c>
      <c r="E568" t="n">
        <v>1316.904663085938</v>
      </c>
      <c r="F568" t="n">
        <v>3682.676513671875</v>
      </c>
      <c r="G568" t="n">
        <v>1181.108276367188</v>
      </c>
      <c r="H568" t="n">
        <v>1575.358276367188</v>
      </c>
      <c r="I568" t="n">
        <v>1507.260864257812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1168.543701171875</v>
      </c>
      <c r="H569" t="n">
        <v>1552.174682617188</v>
      </c>
      <c r="I569" t="n">
        <v>1452.993408203125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2631.699951171875</v>
      </c>
      <c r="K570" t="n">
        <v>919.8047485351562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1566.271606445312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1474.42626953125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304.953369140625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297.3831176757812</v>
      </c>
      <c r="E574" t="n">
        <v>1360.7900390625</v>
      </c>
      <c r="F574" t="n">
        <v>3943.690673828125</v>
      </c>
      <c r="G574" t="n">
        <v>1218.056640625</v>
      </c>
      <c r="H574" t="n">
        <v>1616.862915039062</v>
      </c>
      <c r="I574" t="n">
        <v>1470.071166992188</v>
      </c>
      <c r="J574" t="n">
        <v>2588.69482421875</v>
      </c>
      <c r="K574" t="n">
        <v>939.5606079101562</v>
      </c>
    </row>
    <row r="575">
      <c r="A575" s="2" t="n">
        <v>45414</v>
      </c>
      <c r="B575" t="n">
        <v>5918.650390625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1486.610961914062</v>
      </c>
      <c r="J575" t="n">
        <v>2615.585693359375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3892.99560546875</v>
      </c>
      <c r="G576" t="n">
        <v>1246.57275390625</v>
      </c>
      <c r="H576" t="n">
        <v>1625.556884765625</v>
      </c>
      <c r="I576" t="n">
        <v>1478.92822265625</v>
      </c>
      <c r="J576" t="n">
        <v>2678.967041015625</v>
      </c>
      <c r="K576" t="n">
        <v>982.767333984375</v>
      </c>
    </row>
    <row r="577">
      <c r="A577" s="2" t="n">
        <v>45418</v>
      </c>
      <c r="B577" t="n">
        <v>6016.1435546875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1496.54443359375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293.8967895507812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1483.03857421875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2534.815673828125</v>
      </c>
      <c r="K579" t="n">
        <v>990.8470458984375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1153.868286132812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1162.437866210938</v>
      </c>
      <c r="H581" t="n">
        <v>1580.171875</v>
      </c>
      <c r="I581" t="n">
        <v>1474.42626953125</v>
      </c>
      <c r="J581" t="n">
        <v>2546.914306640625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1159.993408203125</v>
      </c>
      <c r="H582" t="n">
        <v>1658.809814453125</v>
      </c>
      <c r="I582" t="n">
        <v>1492.531860351562</v>
      </c>
      <c r="J582" t="n">
        <v>2551.5185546875</v>
      </c>
      <c r="K582" t="n">
        <v>977.9391479492188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1608.267456054688</v>
      </c>
      <c r="I583" t="n">
        <v>1512.301147460938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1153.406982421875</v>
      </c>
      <c r="H584" t="n">
        <v>1610.182983398438</v>
      </c>
      <c r="I584" t="n">
        <v>1494.831787109375</v>
      </c>
      <c r="J584" t="n">
        <v>2594.96435546875</v>
      </c>
      <c r="K584" t="n">
        <v>982.4224243164062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304.5549926757812</v>
      </c>
      <c r="E585" t="n">
        <v>1381.299194335938</v>
      </c>
      <c r="F585" t="n">
        <v>3873.48583984375</v>
      </c>
      <c r="G585" t="n">
        <v>1148.577270507812</v>
      </c>
      <c r="H585" t="n">
        <v>1633.612182617188</v>
      </c>
      <c r="I585" t="n">
        <v>1503.542114257812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1498.74658203125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1401.9052734375</v>
      </c>
      <c r="F587" t="n">
        <v>3957.63330078125</v>
      </c>
      <c r="G587" t="n">
        <v>1134.716796875</v>
      </c>
      <c r="H587" t="n">
        <v>1654.143432617188</v>
      </c>
      <c r="I587" t="n">
        <v>1508.092651367188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306.7463989257812</v>
      </c>
      <c r="E588" t="n">
        <v>1440.78515625</v>
      </c>
      <c r="F588" t="n">
        <v>3999.01708984375</v>
      </c>
      <c r="G588" t="n">
        <v>1152.965209960938</v>
      </c>
      <c r="H588" t="n">
        <v>1685.52978515625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1157.863525390625</v>
      </c>
      <c r="H589" t="n">
        <v>1603.8466796875</v>
      </c>
      <c r="I589" t="n">
        <v>1463.220458984375</v>
      </c>
      <c r="J589" t="n">
        <v>2638.01904296875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1151.590942382812</v>
      </c>
      <c r="H590" t="n">
        <v>1585.86962890625</v>
      </c>
      <c r="I590" t="n">
        <v>1454.999389648438</v>
      </c>
      <c r="J590" t="n">
        <v>2559.306640625</v>
      </c>
      <c r="K590" t="n">
        <v>1060.214111328125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1152.955444335938</v>
      </c>
      <c r="H591" t="n">
        <v>1587.588745117188</v>
      </c>
      <c r="I591" t="n">
        <v>1434.789794921875</v>
      </c>
      <c r="J591" t="n">
        <v>2601.13623046875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1171.135009765625</v>
      </c>
      <c r="H592" t="n">
        <v>1575.161865234375</v>
      </c>
      <c r="I592" t="n">
        <v>1433.66455078125</v>
      </c>
      <c r="J592" t="n">
        <v>2612.3525390625</v>
      </c>
      <c r="K592" t="n">
        <v>1037.50244140625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1178.094604492188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1008.927856445312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2641.1044921875</v>
      </c>
      <c r="K595" t="n">
        <v>985.47705078125</v>
      </c>
    </row>
    <row r="596">
      <c r="A596" s="2" t="n">
        <v>45446</v>
      </c>
      <c r="B596" t="n">
        <v>5812.01953125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1421.58837890625</v>
      </c>
      <c r="F597" t="n">
        <v>4260.7216796875</v>
      </c>
      <c r="G597" t="n">
        <v>1125.096923828125</v>
      </c>
      <c r="H597" t="n">
        <v>1537.144653320312</v>
      </c>
      <c r="I597" t="n">
        <v>1399.361694335938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4383.6416015625</v>
      </c>
      <c r="G599" t="n">
        <v>1156.538208007812</v>
      </c>
      <c r="H599" t="n">
        <v>1578.894775390625</v>
      </c>
      <c r="I599" t="n">
        <v>1441.298095703125</v>
      </c>
      <c r="J599" t="n">
        <v>2725.30322265625</v>
      </c>
      <c r="K599" t="n">
        <v>1029.669067382812</v>
      </c>
    </row>
    <row r="600">
      <c r="A600" s="2" t="n">
        <v>45450</v>
      </c>
      <c r="B600" t="n">
        <v>5974.275390625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1474.719970703125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6016.1435546875</v>
      </c>
      <c r="C601" t="n">
        <v>1244.5283203125</v>
      </c>
      <c r="D601" t="n">
        <v>338.5714721679688</v>
      </c>
      <c r="E601" t="n">
        <v>1491.280029296875</v>
      </c>
      <c r="F601" t="n">
        <v>4469.71044921875</v>
      </c>
      <c r="G601" t="n">
        <v>1198.787231445312</v>
      </c>
      <c r="H601" t="n">
        <v>1605.320434570312</v>
      </c>
      <c r="I601" t="n">
        <v>1480.836669921875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1487.39208984375</v>
      </c>
      <c r="F602" t="n">
        <v>4409.80224609375</v>
      </c>
      <c r="G602" t="n">
        <v>1185.653198242188</v>
      </c>
      <c r="H602" t="n">
        <v>1585.574951171875</v>
      </c>
      <c r="I602" t="n">
        <v>1467.771362304688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337.5753784179688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1474.719970703125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333.4914245605469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4497.54541015625</v>
      </c>
      <c r="G606" t="n">
        <v>1176.229614257812</v>
      </c>
      <c r="H606" t="n">
        <v>1553.550048828125</v>
      </c>
      <c r="I606" t="n">
        <v>1488.519165039062</v>
      </c>
      <c r="J606" t="n">
        <v>2828.016357421875</v>
      </c>
      <c r="K606" t="n">
        <v>1063.120727539062</v>
      </c>
    </row>
    <row r="607">
      <c r="A607" s="2" t="n">
        <v>45462</v>
      </c>
      <c r="B607" t="n">
        <v>6132.2119140625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1471.930786132812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340.8625183105469</v>
      </c>
      <c r="E610" t="n">
        <v>1462.26611328125</v>
      </c>
      <c r="F610" t="n">
        <v>4453.2548828125</v>
      </c>
      <c r="G610" t="n">
        <v>1188.735473632812</v>
      </c>
      <c r="H610" t="n">
        <v>1539.109497070312</v>
      </c>
      <c r="I610" t="n">
        <v>1462.63330078125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1193.339477539062</v>
      </c>
      <c r="H611" t="n">
        <v>1531.348754882812</v>
      </c>
      <c r="I611" t="n">
        <v>1473.105102539062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350.7736206054688</v>
      </c>
      <c r="E612" t="n">
        <v>1437.674682617188</v>
      </c>
      <c r="F612" t="n">
        <v>4478.6767578125</v>
      </c>
      <c r="G612" t="n">
        <v>1191.699951171875</v>
      </c>
      <c r="H612" t="n">
        <v>1555.711181640625</v>
      </c>
      <c r="I612" t="n">
        <v>1488.714965820312</v>
      </c>
      <c r="J612" t="n">
        <v>2739.429443359375</v>
      </c>
      <c r="K612" t="n">
        <v>1050.163818359375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6144.27978515625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1256.938598632812</v>
      </c>
      <c r="H614" t="n">
        <v>1592.74609375</v>
      </c>
      <c r="I614" t="n">
        <v>1488.421508789062</v>
      </c>
      <c r="J614" t="n">
        <v>2740.16552734375</v>
      </c>
      <c r="K614" t="n">
        <v>1058.194213867188</v>
      </c>
    </row>
    <row r="615">
      <c r="A615" s="2" t="n">
        <v>45474</v>
      </c>
      <c r="B615" t="n">
        <v>6099.38232421875</v>
      </c>
      <c r="C615" t="n">
        <v>1207.268310546875</v>
      </c>
      <c r="D615" t="n">
        <v>356.2521057128906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2730.2509765625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355.3058471679688</v>
      </c>
      <c r="E616" t="n">
        <v>1446.957275390625</v>
      </c>
      <c r="F616" t="n">
        <v>4504.39404296875</v>
      </c>
      <c r="G616" t="n">
        <v>1250.63671875</v>
      </c>
      <c r="H616" t="n">
        <v>1603.994140625</v>
      </c>
      <c r="I616" t="n">
        <v>1491.55322265625</v>
      </c>
      <c r="J616" t="n">
        <v>2767.99609375</v>
      </c>
      <c r="K616" t="n">
        <v>1058.834716796875</v>
      </c>
    </row>
    <row r="617">
      <c r="A617" s="2" t="n">
        <v>45476</v>
      </c>
      <c r="B617" t="n">
        <v>6151.23291015625</v>
      </c>
      <c r="C617" t="n">
        <v>1234.167236328125</v>
      </c>
      <c r="D617" t="n">
        <v>360.0372924804688</v>
      </c>
      <c r="E617" t="n">
        <v>1442.194580078125</v>
      </c>
      <c r="F617" t="n">
        <v>4492.27392578125</v>
      </c>
      <c r="G617" t="n">
        <v>1261.562133789062</v>
      </c>
      <c r="H617" t="n">
        <v>1601.8330078125</v>
      </c>
      <c r="I617" t="n">
        <v>1501.2421875</v>
      </c>
      <c r="J617" t="n">
        <v>2785.519287109375</v>
      </c>
      <c r="K617" t="n">
        <v>1079.181640625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359.8877868652344</v>
      </c>
      <c r="E618" t="n">
        <v>1439.278564453125</v>
      </c>
      <c r="F618" t="n">
        <v>4477.3955078125</v>
      </c>
      <c r="G618" t="n">
        <v>1272.0556640625</v>
      </c>
      <c r="H618" t="n">
        <v>1728.262329101562</v>
      </c>
      <c r="I618" t="n">
        <v>1524.681274414062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1534.957641601562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1523.213500976562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1292.375122070312</v>
      </c>
      <c r="H621" t="n">
        <v>1782.734252929688</v>
      </c>
      <c r="I621" t="n">
        <v>1551.594970703125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1794.669799804688</v>
      </c>
      <c r="I622" t="n">
        <v>1564.464721679688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1294.71142578125</v>
      </c>
      <c r="H623" t="n">
        <v>1785.239135742188</v>
      </c>
      <c r="I623" t="n">
        <v>1548.022827148438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1319.193115234375</v>
      </c>
      <c r="H624" t="n">
        <v>1766.0341796875</v>
      </c>
      <c r="I624" t="n">
        <v>1548.562866210938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358.2420349121094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352.5065612792969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1550.5263671875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6477.185546875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1448.26953125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1572.420166015625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1458.037963867188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6636.90966796875</v>
      </c>
      <c r="C634" t="n">
        <v>1399.745727539062</v>
      </c>
      <c r="D634" t="n">
        <v>360.9352111816406</v>
      </c>
      <c r="E634" t="n">
        <v>1510.428466796875</v>
      </c>
      <c r="F634" t="n">
        <v>4851.62451171875</v>
      </c>
      <c r="G634" t="n">
        <v>1350.822143554688</v>
      </c>
      <c r="H634" t="n">
        <v>1836.331176757812</v>
      </c>
      <c r="I634" t="n">
        <v>1691.853759765625</v>
      </c>
      <c r="J634" t="n">
        <v>3139.8076171875</v>
      </c>
      <c r="K634" t="n">
        <v>1220.8056640625</v>
      </c>
    </row>
    <row r="635">
      <c r="A635" s="2" t="n">
        <v>45503</v>
      </c>
      <c r="B635" t="n">
        <v>6596.53076171875</v>
      </c>
      <c r="C635" t="n">
        <v>1394.216430664062</v>
      </c>
      <c r="D635" t="n">
        <v>358.541259765625</v>
      </c>
      <c r="E635" t="n">
        <v>1486.079956054688</v>
      </c>
      <c r="F635" t="n">
        <v>4840.29296875</v>
      </c>
      <c r="G635" t="n">
        <v>1343.732299804688</v>
      </c>
      <c r="H635" t="n">
        <v>1837.663208007812</v>
      </c>
      <c r="I635" t="n">
        <v>1670.59814453125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1501.048583984375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353.8531494140625</v>
      </c>
      <c r="E637" t="n">
        <v>1502.8955078125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1498.582397460938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6613.119140625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6498.09423828125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1543.624267578125</v>
      </c>
      <c r="F643" t="n">
        <v>4788.3115234375</v>
      </c>
      <c r="G643" t="n">
        <v>1385.076171875</v>
      </c>
      <c r="H643" t="n">
        <v>2085.365234375</v>
      </c>
      <c r="I643" t="n">
        <v>1703.684326171875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336.995849609375</v>
      </c>
      <c r="E644" t="n">
        <v>1554.896850585938</v>
      </c>
      <c r="F644" t="n">
        <v>4848.8349609375</v>
      </c>
      <c r="G644" t="n">
        <v>1360.005249023438</v>
      </c>
      <c r="H644" t="n">
        <v>2069.628173828125</v>
      </c>
      <c r="I644" t="n">
        <v>1702.260498046875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3301.785400390625</v>
      </c>
      <c r="K645" t="n">
        <v>1161.093872070312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1532.890747070312</v>
      </c>
      <c r="F646" t="n">
        <v>4621.80908203125</v>
      </c>
      <c r="G646" t="n">
        <v>1343.1201171875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1734.168579101562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1718.754638671875</v>
      </c>
      <c r="J651" t="n">
        <v>3301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6741.42138671875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358.1921691894531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1778.495849609375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5052.6630859375</v>
      </c>
      <c r="G660" t="n">
        <v>1340.384887695312</v>
      </c>
      <c r="H660" t="n">
        <v>2246.882568359375</v>
      </c>
      <c r="I660" t="n">
        <v>1799.456787109375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1788.6572265625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6885.7705078125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1802.893310546875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1831.413818359375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377.9919738769531</v>
      </c>
      <c r="E667" t="n">
        <v>1626.895141601562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1832.101196289062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6993.908203125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369.4136962890625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1828.76318359375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1834.064819335938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7196.60546875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7116.37158203125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1591.214599609375</v>
      </c>
      <c r="F681" t="n">
        <v>5378.7763671875</v>
      </c>
      <c r="G681" t="n">
        <v>1309.981689453125</v>
      </c>
      <c r="H681" t="n">
        <v>2168.935791015625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1870.537719726562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1608.2705078125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3453.013427734375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1647.283935546875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1867.2978515625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7034.74658203125</v>
      </c>
      <c r="C689" t="n">
        <v>1476.507568359375</v>
      </c>
      <c r="D689" t="n">
        <v>345.7736206054688</v>
      </c>
      <c r="E689" t="n">
        <v>1531.322143554688</v>
      </c>
      <c r="F689" t="n">
        <v>6070.85888671875</v>
      </c>
      <c r="G689" t="n">
        <v>1325.316772460938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6950.28466796875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2103.12548828125</v>
      </c>
      <c r="I695" t="n">
        <v>1815.214599609375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5730.9150390625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1868.230834960938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6946.40576171875</v>
      </c>
      <c r="C699" t="n">
        <v>1399.895141601562</v>
      </c>
      <c r="D699" t="n">
        <v>319.8892517089844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1818.356323242188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315.3008728027344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1815.214599609375</v>
      </c>
      <c r="J700" t="n">
        <v>3143.980224609375</v>
      </c>
      <c r="K700" t="n">
        <v>989.021484375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3125.81884765625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1794.155151367188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1758.320434570312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7118.4609375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3093.32568359375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1735.984741210938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6707.04931640625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6707.6455078125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1747.569702148438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1762.591186523438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1702.653442382812</v>
      </c>
      <c r="J718" t="n">
        <v>3144.2744140625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378.7400512695312</v>
      </c>
      <c r="E722" t="n">
        <v>1471.184936523438</v>
      </c>
      <c r="F722" t="n">
        <v>6202.56298828125</v>
      </c>
      <c r="G722" t="n">
        <v>1200.277587890625</v>
      </c>
      <c r="H722" t="n">
        <v>2073.6240234375</v>
      </c>
      <c r="I722" t="n">
        <v>1767.40185546875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1468.636352539062</v>
      </c>
      <c r="F723" t="n">
        <v>6043.64501953125</v>
      </c>
      <c r="G723" t="n">
        <v>1224.272338867188</v>
      </c>
      <c r="H723" t="n">
        <v>2096.7119140625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6077.8974609375</v>
      </c>
      <c r="G724" t="n">
        <v>1237.9482421875</v>
      </c>
      <c r="H724" t="n">
        <v>2105.0986328125</v>
      </c>
      <c r="I724" t="n">
        <v>1771.967163085938</v>
      </c>
      <c r="J724" t="n">
        <v>3271.45166015625</v>
      </c>
      <c r="K724" t="n">
        <v>982.946533203125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1780.9501953125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1772.556030273438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352.8058166503906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3314.84130859375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7214.21435546875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3358.674072265625</v>
      </c>
      <c r="K737" t="n">
        <v>945.9539794921875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2324.286376953125</v>
      </c>
      <c r="I740" t="n">
        <v>1851.982177734375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1855.516479492188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368.3164672851562</v>
      </c>
      <c r="E743" t="n">
        <v>1481.37939453125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369.7628479003906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6804.24462890625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1414.968383789062</v>
      </c>
      <c r="F752" t="n">
        <v>5865.04833984375</v>
      </c>
      <c r="G752" t="n">
        <v>1286.381958007812</v>
      </c>
      <c r="H752" t="n">
        <v>2070.91064453125</v>
      </c>
      <c r="I752" t="n">
        <v>1731.17431640625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1413.792114257812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3116.689208984375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1730.584838867188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6857.26904296875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1789.0009765625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369.3139343261719</v>
      </c>
      <c r="E759" t="n">
        <v>1368.505249023438</v>
      </c>
      <c r="F759" t="n">
        <v>5528.673828125</v>
      </c>
      <c r="G759" t="n">
        <v>1182.6025390625</v>
      </c>
      <c r="H759" t="n">
        <v>2051.276123046875</v>
      </c>
      <c r="I759" t="n">
        <v>1754.294921875</v>
      </c>
      <c r="J759" t="n">
        <v>3276.60498046875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389.2633666992188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1720.569458007812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1728.273559570312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337.3450012207031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1379.679931640625</v>
      </c>
      <c r="F783" t="n">
        <v>5433.0048828125</v>
      </c>
      <c r="G783" t="n">
        <v>1102.47216796875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2946.998046875</v>
      </c>
      <c r="K786" t="n">
        <v>876.6113891601562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332.1581115722656</v>
      </c>
      <c r="E787" t="n">
        <v>1432.857788085938</v>
      </c>
      <c r="F787" t="n">
        <v>5520.69287109375</v>
      </c>
      <c r="G787" t="n">
        <v>1125.775634765625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6126.46435546875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328.0685119628906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1662.739501953125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6133.48681640625</v>
      </c>
      <c r="C793" t="n">
        <v>1107.54248046875</v>
      </c>
      <c r="D793" t="n">
        <v>332.407470703125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1683.333251953125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6133.48681640625</v>
      </c>
      <c r="C794" t="n">
        <v>1107.54248046875</v>
      </c>
      <c r="D794" t="n">
        <v>332.407470703125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1683.333251953125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341.0356140136719</v>
      </c>
      <c r="E795" t="n">
        <v>1469.5185546875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3210.458984375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347.41943359375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1692.568237304688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6646.25048828125</v>
      </c>
      <c r="C805" t="n">
        <v>1171.950805664062</v>
      </c>
      <c r="D805" t="n">
        <v>344.8758850097656</v>
      </c>
      <c r="E805" t="n">
        <v>1466.13671875</v>
      </c>
      <c r="F805" t="n">
        <v>5713.31787109375</v>
      </c>
      <c r="G805" t="n">
        <v>1136.983032226562</v>
      </c>
      <c r="H805" t="n">
        <v>2067.753173828125</v>
      </c>
      <c r="I805" t="n">
        <v>1748.224975585938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6689.28759765625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1688.321044921875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1631.873901367188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3095.646484375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7046.88818359375</v>
      </c>
      <c r="C813" t="n">
        <v>1167.218505859375</v>
      </c>
      <c r="D813" t="n">
        <v>330.4624328613281</v>
      </c>
      <c r="E813" t="n">
        <v>1485.251220703125</v>
      </c>
      <c r="F813" t="n">
        <v>5591.3779296875</v>
      </c>
      <c r="G813" t="n">
        <v>1148.980224609375</v>
      </c>
      <c r="H813" t="n">
        <v>1911.366943359375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331.0608825683594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1723.43359375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311.0616149902344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3204.374755859375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2043.777465820312</v>
      </c>
      <c r="I825" t="n">
        <v>1759.385986328125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1987.932250976562</v>
      </c>
      <c r="I826" t="n">
        <v>1745.459228515625</v>
      </c>
      <c r="J826" t="n">
        <v>3151.840576171875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3203.187255859375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1490.054443359375</v>
      </c>
      <c r="F829" t="n">
        <v>6024.11474609375</v>
      </c>
      <c r="G829" t="n">
        <v>1191.933837890625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338.5419616699219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331.5097961425781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1655.480102539062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7046.88818359375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335.0009460449219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1646.985961914062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353.5539245605469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1641.257080078125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1655.084838867188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1656.862915039062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7440.900390625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7427.94921875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7323.84228515625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7280.505859375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46146</v>
      </c>
      <c r="B1070" t="n">
        <v>7728.5029296875</v>
      </c>
      <c r="C1070" t="n">
        <v>1376</v>
      </c>
      <c r="D1070" t="n">
        <v>360.1692810058594</v>
      </c>
      <c r="E1070" t="n">
        <v>1322.592041015625</v>
      </c>
      <c r="F1070" t="n">
        <v>6592.3154296875</v>
      </c>
      <c r="G1070" t="n">
        <v>1279.08837890625</v>
      </c>
      <c r="H1070" t="n">
        <v>2331.89208984375</v>
      </c>
      <c r="I1070" t="n">
        <v>1818.7333984375</v>
      </c>
      <c r="J1070" t="n">
        <v>4243.3671875</v>
      </c>
      <c r="K1070" t="n">
        <v>901.539794921875</v>
      </c>
    </row>
    <row r="1071">
      <c r="A1071" s="2" t="n">
        <v>46147</v>
      </c>
      <c r="B1071" t="n">
        <v>7762.962890625</v>
      </c>
      <c r="C1071" t="n">
        <v>1428.099975585938</v>
      </c>
      <c r="D1071" t="n">
        <v>367.8101196289062</v>
      </c>
      <c r="E1071" t="n">
        <v>1321.304077148438</v>
      </c>
      <c r="F1071" t="n">
        <v>6623.68603515625</v>
      </c>
      <c r="G1071" t="n">
        <v>1263.189208984375</v>
      </c>
      <c r="H1071" t="n">
        <v>2326.431640625</v>
      </c>
      <c r="I1071" t="n">
        <v>1816.04052734375</v>
      </c>
      <c r="J1071" t="n">
        <v>4266.62109375</v>
      </c>
      <c r="K1071" t="n">
        <v>911.4309692382812</v>
      </c>
    </row>
    <row r="1072">
      <c r="A1072" s="2" t="n">
        <v>46148</v>
      </c>
      <c r="B1072" t="n">
        <v>7751.4765625</v>
      </c>
      <c r="C1072" t="n">
        <v>1484</v>
      </c>
      <c r="D1072" t="n">
        <v>380.1453857421875</v>
      </c>
      <c r="E1072" t="n">
        <v>1351.718872070312</v>
      </c>
      <c r="F1072" t="n">
        <v>6674.4765625</v>
      </c>
      <c r="G1072" t="n">
        <v>1302.738525390625</v>
      </c>
      <c r="H1072" t="n">
        <v>2425.314453125</v>
      </c>
      <c r="I1072" t="n">
        <v>1845.363647460938</v>
      </c>
      <c r="J1072" t="n">
        <v>4349.65576171875</v>
      </c>
      <c r="K1072" t="n">
        <v>937.9570922851562</v>
      </c>
    </row>
    <row r="1073">
      <c r="A1073" s="2" t="n">
        <v>46149</v>
      </c>
      <c r="B1073" t="n">
        <v>7827.88720703125</v>
      </c>
      <c r="C1073" t="n">
        <v>1478.699951171875</v>
      </c>
      <c r="D1073" t="n">
        <v>381.7933959960938</v>
      </c>
      <c r="E1073" t="n">
        <v>1349.638427734375</v>
      </c>
      <c r="F1073" t="n">
        <v>6674.974609375</v>
      </c>
      <c r="G1073" t="n">
        <v>1299.35986328125</v>
      </c>
      <c r="H1073" t="n">
        <v>2442.390869140625</v>
      </c>
      <c r="I1073" t="n">
        <v>1829.60498046875</v>
      </c>
      <c r="J1073" t="n">
        <v>4354.04736328125</v>
      </c>
      <c r="K1073" t="n">
        <v>939.4557495117188</v>
      </c>
    </row>
    <row r="1074">
      <c r="A1074" s="2" t="n">
        <v>46150</v>
      </c>
      <c r="B1074" t="n">
        <v>8087.5849609375</v>
      </c>
      <c r="C1074" t="n">
        <v>1487.300048828125</v>
      </c>
      <c r="D1074" t="n">
        <v>379.9456176757812</v>
      </c>
      <c r="E1074" t="n">
        <v>1334.480590820312</v>
      </c>
      <c r="F1074" t="n">
        <v>6682.94140625</v>
      </c>
      <c r="G1074" t="n">
        <v>1285.746215820312</v>
      </c>
      <c r="H1074" t="n">
        <v>2362.37109375</v>
      </c>
      <c r="I1074" t="n">
        <v>1843.069702148438</v>
      </c>
      <c r="J1074" t="n">
        <v>4372.111328125</v>
      </c>
      <c r="K1074" t="n">
        <v>939.2059936523438</v>
      </c>
    </row>
    <row r="1075">
      <c r="A1075" s="2" t="n">
        <v>46153</v>
      </c>
      <c r="B1075" t="n">
        <v>8072.6025390625</v>
      </c>
      <c r="C1075" t="n">
        <v>1486.599975585938</v>
      </c>
      <c r="D1075" t="n">
        <v>389.983642578125</v>
      </c>
      <c r="E1075" t="n">
        <v>1292.771850585938</v>
      </c>
      <c r="F1075" t="n">
        <v>6686.42724609375</v>
      </c>
      <c r="G1075" t="n">
        <v>1271.83447265625</v>
      </c>
      <c r="H1075" t="n">
        <v>2239.66064453125</v>
      </c>
      <c r="I1075" t="n">
        <v>1867.804809570312</v>
      </c>
      <c r="J1075" t="n">
        <v>4508.14111328125</v>
      </c>
      <c r="K1075" t="n">
        <v>956.0908203125</v>
      </c>
    </row>
    <row r="1076">
      <c r="A1076" s="2" t="n">
        <v>46154</v>
      </c>
      <c r="B1076" t="n">
        <v>8013.171875</v>
      </c>
      <c r="C1076" t="n">
        <v>1488.199951171875</v>
      </c>
      <c r="D1076" t="n">
        <v>401.9692993164062</v>
      </c>
      <c r="E1076" t="n">
        <v>1280.288940429688</v>
      </c>
      <c r="F1076" t="n">
        <v>6616.71484375</v>
      </c>
      <c r="G1076" t="n">
        <v>1261.996826171875</v>
      </c>
      <c r="H1076" t="n">
        <v>2229.236328125</v>
      </c>
      <c r="I1076" t="n">
        <v>1840.875366210938</v>
      </c>
      <c r="J1076" t="n">
        <v>4373.208984375</v>
      </c>
      <c r="K1076" t="n">
        <v>929.814453125</v>
      </c>
    </row>
    <row r="1077">
      <c r="A1077" s="2" t="n">
        <v>46155</v>
      </c>
      <c r="B1077" t="n">
        <v>7995.19287109375</v>
      </c>
      <c r="C1077" t="n">
        <v>1497.5</v>
      </c>
      <c r="D1077" t="n">
        <v>417.1011962890625</v>
      </c>
      <c r="E1077" t="n">
        <v>1315.260864257812</v>
      </c>
      <c r="F1077" t="n">
        <v>6768.09033203125</v>
      </c>
      <c r="G1077" t="n">
        <v>1257.326538085938</v>
      </c>
      <c r="H1077" t="n">
        <v>2199.65087890625</v>
      </c>
      <c r="I1077" t="n">
        <v>1820.030151367188</v>
      </c>
      <c r="J1077" t="n">
        <v>4287.27978515625</v>
      </c>
      <c r="K1077" t="n">
        <v>938.40673828125</v>
      </c>
    </row>
    <row r="1078">
      <c r="A1078" s="2" t="n">
        <v>46156</v>
      </c>
      <c r="B1078" t="n">
        <v>8109.5595703125</v>
      </c>
      <c r="C1078" t="n">
        <v>1510.900024414062</v>
      </c>
      <c r="D1078" t="n">
        <v>418.49951171875</v>
      </c>
      <c r="E1078" t="n">
        <v>1423.346801757812</v>
      </c>
      <c r="F1078" t="n">
        <v>6893.0751953125</v>
      </c>
      <c r="G1078" t="n">
        <v>1295.385131835938</v>
      </c>
      <c r="H1078" t="n">
        <v>2241.944091796875</v>
      </c>
      <c r="I1078" t="n">
        <v>1858.32958984375</v>
      </c>
      <c r="J1078" t="n">
        <v>4395.16552734375</v>
      </c>
      <c r="K1078" t="n">
        <v>990.8096313476562</v>
      </c>
    </row>
    <row r="1079">
      <c r="A1079" s="2" t="n">
        <v>46157</v>
      </c>
      <c r="B1079" t="n">
        <v>8073.10205078125</v>
      </c>
      <c r="C1079" t="n">
        <v>1511.800048828125</v>
      </c>
      <c r="D1079" t="n">
        <v>429.5862731933594</v>
      </c>
      <c r="E1079" t="n">
        <v>1418.78955078125</v>
      </c>
      <c r="F1079" t="n">
        <v>6732.736328125</v>
      </c>
      <c r="G1079" t="n">
        <v>1328.276489257812</v>
      </c>
      <c r="H1079" t="n">
        <v>2259.814453125</v>
      </c>
      <c r="I1079" t="n">
        <v>1873.290405273438</v>
      </c>
      <c r="J1079" t="n">
        <v>4396.96240234375</v>
      </c>
      <c r="K1079" t="n">
        <v>1010.791687011719</v>
      </c>
    </row>
    <row r="1080">
      <c r="A1080" s="2" t="n">
        <v>46160</v>
      </c>
      <c r="B1080" t="n">
        <v>8011.173828125</v>
      </c>
      <c r="C1080" t="n">
        <v>1500.5</v>
      </c>
      <c r="D1080" t="n">
        <v>425.7408447265625</v>
      </c>
      <c r="E1080" t="n">
        <v>1412.9443359375</v>
      </c>
      <c r="F1080" t="n">
        <v>6806.93017578125</v>
      </c>
      <c r="G1080" t="n">
        <v>1322.811157226562</v>
      </c>
      <c r="H1080" t="n">
        <v>2236.185791015625</v>
      </c>
      <c r="I1080" t="n">
        <v>1900.818359375</v>
      </c>
      <c r="J1080" t="n">
        <v>4384.98583984375</v>
      </c>
      <c r="K1080" t="n">
        <v>990.2101440429688</v>
      </c>
    </row>
    <row r="1081">
      <c r="A1081" s="2" t="n">
        <v>46161</v>
      </c>
      <c r="B1081" t="n">
        <v>8016.66748046875</v>
      </c>
      <c r="C1081" t="n">
        <v>1512.800048828125</v>
      </c>
      <c r="D1081" t="n">
        <v>427.6385803222656</v>
      </c>
      <c r="E1081" t="n">
        <v>1396.696899414062</v>
      </c>
      <c r="F1081" t="n">
        <v>6883.6142578125</v>
      </c>
      <c r="G1081" t="n">
        <v>1326.785888671875</v>
      </c>
      <c r="H1081" t="n">
        <v>2270.933837890625</v>
      </c>
      <c r="I1081" t="n">
        <v>1877.379760742188</v>
      </c>
      <c r="J1081" t="n">
        <v>4451.25439453125</v>
      </c>
      <c r="K1081" t="n">
        <v>1017.985229492188</v>
      </c>
    </row>
    <row r="1082">
      <c r="A1082" s="2" t="n">
        <v>46162</v>
      </c>
      <c r="B1082" t="n">
        <v>8069.1064453125</v>
      </c>
      <c r="C1082" t="n">
        <v>1517.5</v>
      </c>
      <c r="D1082" t="n">
        <v>432.1831665039062</v>
      </c>
      <c r="E1082" t="n">
        <v>1386.492553710938</v>
      </c>
      <c r="F1082" t="n">
        <v>6864.69189453125</v>
      </c>
      <c r="G1082" t="n">
        <v>1313.56982421875</v>
      </c>
      <c r="H1082" t="n">
        <v>2269.047607421875</v>
      </c>
      <c r="I1082" t="n">
        <v>1875.385009765625</v>
      </c>
      <c r="J1082" t="n">
        <v>4420.41552734375</v>
      </c>
      <c r="K1082" t="n">
        <v>1039.91552734375</v>
      </c>
    </row>
    <row r="1083">
      <c r="A1083" s="2" t="n">
        <v>46163</v>
      </c>
      <c r="B1083" t="n">
        <v>8298.8388671875</v>
      </c>
      <c r="C1083" t="n">
        <v>1546.699951171875</v>
      </c>
      <c r="D1083" t="n">
        <v>430.3353576660156</v>
      </c>
      <c r="E1083" t="n">
        <v>1388.870361328125</v>
      </c>
      <c r="F1083" t="n">
        <v>6829.8359375</v>
      </c>
      <c r="G1083" t="n">
        <v>1310.191162109375</v>
      </c>
      <c r="H1083" t="n">
        <v>2268.054931640625</v>
      </c>
      <c r="I1083" t="n">
        <v>1886.356323242188</v>
      </c>
      <c r="J1083" t="n">
        <v>4460.33642578125</v>
      </c>
      <c r="K1083" t="n">
        <v>1035.519409179688</v>
      </c>
    </row>
    <row r="1084">
      <c r="A1084" s="2" t="n">
        <v>46164</v>
      </c>
      <c r="B1084" t="n">
        <v>8352.7763671875</v>
      </c>
      <c r="C1084" t="n">
        <v>1463.5</v>
      </c>
      <c r="D1084" t="n">
        <v>429.736083984375</v>
      </c>
      <c r="E1084" t="n">
        <v>1386.1953125</v>
      </c>
      <c r="F1084" t="n">
        <v>6858.716796875</v>
      </c>
      <c r="G1084" t="n">
        <v>1298.96240234375</v>
      </c>
      <c r="H1084" t="n">
        <v>2265.374267578125</v>
      </c>
      <c r="I1084" t="n">
        <v>1839.7783203125</v>
      </c>
      <c r="J1084" t="n">
        <v>4477.302734375</v>
      </c>
      <c r="K1084" t="n">
        <v>1038.017211914062</v>
      </c>
    </row>
    <row r="1085">
      <c r="A1085" s="2" t="n">
        <v>46167</v>
      </c>
      <c r="B1085" t="n">
        <v>8394.228515625</v>
      </c>
      <c r="C1085" t="n">
        <v>1454.599975585938</v>
      </c>
      <c r="D1085" t="n">
        <v>429.5363159179688</v>
      </c>
      <c r="E1085" t="n">
        <v>1400.7587890625</v>
      </c>
      <c r="F1085" t="n">
        <v>6728.75244140625</v>
      </c>
      <c r="G1085" t="n">
        <v>1323.009887695312</v>
      </c>
      <c r="H1085" t="n">
        <v>2270.7353515625</v>
      </c>
      <c r="I1085" t="n">
        <v>1835.788696289062</v>
      </c>
      <c r="J1085" t="n">
        <v>4563.53125</v>
      </c>
      <c r="K1085" t="n">
        <v>1071.986572265625</v>
      </c>
    </row>
    <row r="1086">
      <c r="A1086" s="2" t="n">
        <v>46168</v>
      </c>
      <c r="B1086" t="n">
        <v>8248.8974609375</v>
      </c>
      <c r="C1086" t="n">
        <v>1461.199951171875</v>
      </c>
      <c r="D1086" t="n">
        <v>435.6290283203125</v>
      </c>
      <c r="E1086" t="n">
        <v>1404.325317382812</v>
      </c>
      <c r="F1086" t="n">
        <v>6725.26708984375</v>
      </c>
      <c r="G1086" t="n">
        <v>1319.531982421875</v>
      </c>
      <c r="H1086" t="n">
        <v>2249.68798828125</v>
      </c>
      <c r="I1086" t="n">
        <v>1835.98828125</v>
      </c>
      <c r="J1086" t="n">
        <v>4443.27001953125</v>
      </c>
      <c r="K1086" t="n">
        <v>1078.081298828125</v>
      </c>
    </row>
    <row r="1087">
      <c r="A1087" s="2" t="n">
        <v>46169</v>
      </c>
      <c r="B1087" t="n">
        <v>8262.880859375</v>
      </c>
      <c r="C1087" t="n">
        <v>1435.900024414062</v>
      </c>
      <c r="D1087" t="n">
        <v>431.6837463378906</v>
      </c>
      <c r="E1087" t="n">
        <v>1405.018676757812</v>
      </c>
      <c r="F1087" t="n">
        <v>6769.58447265625</v>
      </c>
      <c r="G1087" t="n">
        <v>1310.688110351562</v>
      </c>
      <c r="H1087" t="n">
        <v>2260.01318359375</v>
      </c>
      <c r="I1087" t="n">
        <v>1839.479125976562</v>
      </c>
      <c r="J1087" t="n">
        <v>4528.7998046875</v>
      </c>
      <c r="K1087" t="n">
        <v>1084.8251953125</v>
      </c>
    </row>
    <row r="1088">
      <c r="A1088" s="2" t="n">
        <v>46171</v>
      </c>
      <c r="B1088" t="n">
        <v>8166.99267578125</v>
      </c>
      <c r="C1088" t="n">
        <v>1426.400024414062</v>
      </c>
      <c r="D1088" t="n">
        <v>428.1379699707031</v>
      </c>
      <c r="E1088" t="n">
        <v>1387.978637695312</v>
      </c>
      <c r="F1088" t="n">
        <v>6639.6201171875</v>
      </c>
      <c r="G1088" t="n">
        <v>1295.285766601562</v>
      </c>
      <c r="H1088" t="n">
        <v>2251.375732421875</v>
      </c>
      <c r="I1088" t="n">
        <v>1794.496948242188</v>
      </c>
      <c r="J1088" t="n">
        <v>4410.7998046875</v>
      </c>
      <c r="K1088" t="n">
        <v>1076.732421875</v>
      </c>
    </row>
    <row r="1089">
      <c r="A1089" s="2" t="n">
        <v>46174</v>
      </c>
      <c r="B1089" t="n">
        <v>8099.07177734375</v>
      </c>
      <c r="C1089" t="n">
        <v>1433.699951171875</v>
      </c>
      <c r="D1089" t="n">
        <v>425.1415710449219</v>
      </c>
      <c r="E1089" t="n">
        <v>1377.378173828125</v>
      </c>
      <c r="F1089" t="n">
        <v>6526.58642578125</v>
      </c>
      <c r="G1089" t="n">
        <v>1282.268310546875</v>
      </c>
      <c r="H1089" t="n">
        <v>2246.6103515625</v>
      </c>
      <c r="I1089" t="n">
        <v>1791.804077148438</v>
      </c>
      <c r="J1089" t="n">
        <v>4350.39990234375</v>
      </c>
      <c r="K1089" t="n">
        <v>1090.22021484375</v>
      </c>
    </row>
    <row r="1090">
      <c r="A1090" s="2" t="n">
        <v>46175</v>
      </c>
      <c r="B1090" t="n">
        <v>8080.09375</v>
      </c>
      <c r="C1090" t="n">
        <v>1429.199951171875</v>
      </c>
      <c r="D1090" t="n">
        <v>416.3021240234375</v>
      </c>
      <c r="E1090" t="n">
        <v>1366.480346679688</v>
      </c>
      <c r="F1090" t="n">
        <v>6506.17041015625</v>
      </c>
      <c r="G1090" t="n">
        <v>1265.9716796875</v>
      </c>
      <c r="H1090" t="n">
        <v>2233.604736328125</v>
      </c>
      <c r="I1090" t="n">
        <v>1785.221313476562</v>
      </c>
      <c r="J1090" t="n">
        <v>4317.89990234375</v>
      </c>
      <c r="K1090" t="n">
        <v>1077.331909179688</v>
      </c>
    </row>
    <row r="1091">
      <c r="A1091" s="2" t="n">
        <v>46176</v>
      </c>
      <c r="B1091" t="n">
        <v>8280.8603515625</v>
      </c>
      <c r="C1091" t="n">
        <v>1440.400024414062</v>
      </c>
      <c r="D1091" t="n">
        <v>411.9573364257812</v>
      </c>
      <c r="E1091" t="n">
        <v>1362.418334960938</v>
      </c>
      <c r="F1091" t="n">
        <v>6549.49169921875</v>
      </c>
      <c r="G1091" t="n">
        <v>1255.339111328125</v>
      </c>
      <c r="H1091" t="n">
        <v>2244.922607421875</v>
      </c>
      <c r="I1091" t="n">
        <v>1783.824951171875</v>
      </c>
      <c r="J1091" t="n">
        <v>4368.5</v>
      </c>
      <c r="K1091" t="n">
        <v>1075.633422851562</v>
      </c>
    </row>
    <row r="1092">
      <c r="A1092" s="2" t="n">
        <v>46177</v>
      </c>
      <c r="B1092" t="n">
        <v>8239.408203125</v>
      </c>
      <c r="C1092" t="n">
        <v>1463.599975585938</v>
      </c>
      <c r="D1092" t="n">
        <v>415.5530395507812</v>
      </c>
      <c r="E1092" t="n">
        <v>1385.699951171875</v>
      </c>
      <c r="F1092" t="n">
        <v>6569.40966796875</v>
      </c>
      <c r="G1092" t="n">
        <v>1259.512573242188</v>
      </c>
      <c r="H1092" t="n">
        <v>2233.604736328125</v>
      </c>
      <c r="I1092" t="n">
        <v>1775.446899414062</v>
      </c>
      <c r="J1092" t="n">
        <v>4339.89990234375</v>
      </c>
      <c r="K1092" t="n">
        <v>1083.626220703125</v>
      </c>
    </row>
    <row r="1093">
      <c r="A1093" s="2" t="n">
        <v>46178</v>
      </c>
      <c r="B1093" t="n">
        <v>8294.84375</v>
      </c>
      <c r="C1093" t="n">
        <v>1462.300048828125</v>
      </c>
      <c r="D1093" t="n">
        <v>411.8074951171875</v>
      </c>
      <c r="E1093" t="n">
        <v>1401.300048828125</v>
      </c>
      <c r="F1093" t="n">
        <v>6595.80078125</v>
      </c>
      <c r="G1093" t="n">
        <v>1270.145141601562</v>
      </c>
      <c r="H1093" t="n">
        <v>2251.375732421875</v>
      </c>
      <c r="I1093" t="n">
        <v>1777.541381835938</v>
      </c>
      <c r="J1093" t="n">
        <v>4420.89990234375</v>
      </c>
      <c r="K1093" t="n">
        <v>1088.022216796875</v>
      </c>
    </row>
    <row r="1094">
      <c r="A1094" s="2" t="n">
        <v>46181</v>
      </c>
      <c r="B1094" t="n">
        <v>8348.78125</v>
      </c>
      <c r="C1094" t="n">
        <v>1451.800048828125</v>
      </c>
      <c r="D1094" t="n">
        <v>408.7611694335938</v>
      </c>
      <c r="E1094" t="n">
        <v>1387.900024414062</v>
      </c>
      <c r="F1094" t="n">
        <v>6494.2197265625</v>
      </c>
      <c r="G1094" t="n">
        <v>1267.5615234375</v>
      </c>
      <c r="H1094" t="n">
        <v>2238.270751953125</v>
      </c>
      <c r="I1094" t="n">
        <v>1784.124145507812</v>
      </c>
      <c r="J1094" t="n">
        <v>4410.39990234375</v>
      </c>
      <c r="K1094" t="n">
        <v>1086.62353515625</v>
      </c>
    </row>
    <row r="1095">
      <c r="A1095" s="2" t="n">
        <v>46182</v>
      </c>
      <c r="B1095" t="n">
        <v>8514.0888671875</v>
      </c>
      <c r="C1095" t="n">
        <v>1449</v>
      </c>
      <c r="D1095" t="n">
        <v>415.8526916503906</v>
      </c>
      <c r="E1095" t="n">
        <v>1376.5</v>
      </c>
      <c r="F1095" t="n">
        <v>6725.26708984375</v>
      </c>
      <c r="G1095" t="n">
        <v>1260.50634765625</v>
      </c>
      <c r="H1095" t="n">
        <v>2247.90087890625</v>
      </c>
      <c r="I1095" t="n">
        <v>1774.349731445312</v>
      </c>
      <c r="J1095" t="n">
        <v>4472.89990234375</v>
      </c>
      <c r="K1095" t="n">
        <v>1104.607299804688</v>
      </c>
    </row>
    <row r="1096">
      <c r="A1096" s="2" t="n">
        <v>46183</v>
      </c>
      <c r="B1096" t="n">
        <v>8478.6298828125</v>
      </c>
      <c r="C1096" t="n">
        <v>1453.599975585938</v>
      </c>
      <c r="D1096" t="n">
        <v>414.1047668457031</v>
      </c>
      <c r="E1096" t="n">
        <v>1377</v>
      </c>
      <c r="F1096" t="n">
        <v>6611.2373046875</v>
      </c>
      <c r="G1096" t="n">
        <v>1263.68603515625</v>
      </c>
      <c r="H1096" t="n">
        <v>2231.0234375</v>
      </c>
      <c r="I1096" t="n">
        <v>1781.73046875</v>
      </c>
      <c r="J1096" t="n">
        <v>4463.7001953125</v>
      </c>
      <c r="K1096" t="n">
        <v>1097.31396484375</v>
      </c>
    </row>
    <row r="1097">
      <c r="A1097" s="2" t="n">
        <v>46184</v>
      </c>
      <c r="B1097" t="n">
        <v>8483.125</v>
      </c>
      <c r="C1097" t="n">
        <v>1464.099975585938</v>
      </c>
      <c r="D1097" t="n">
        <v>415.4531555175781</v>
      </c>
      <c r="E1097" t="n">
        <v>1383.300048828125</v>
      </c>
      <c r="F1097" t="n">
        <v>6628.16748046875</v>
      </c>
      <c r="G1097" t="n">
        <v>1267.958984375</v>
      </c>
      <c r="H1097" t="n">
        <v>2256.935546875</v>
      </c>
      <c r="I1097" t="n">
        <v>1789.510009765625</v>
      </c>
      <c r="J1097" t="n">
        <v>4572.2001953125</v>
      </c>
      <c r="K1097" t="n">
        <v>1104.907104492188</v>
      </c>
    </row>
    <row r="1098">
      <c r="A1098" s="2" t="n">
        <v>46185</v>
      </c>
      <c r="B1098" t="n">
        <v>8488.119140625</v>
      </c>
      <c r="C1098" t="n">
        <v>1472.800048828125</v>
      </c>
      <c r="D1098" t="n">
        <v>418.49951171875</v>
      </c>
      <c r="E1098" t="n">
        <v>1389.400024414062</v>
      </c>
      <c r="F1098" t="n">
        <v>6610.7392578125</v>
      </c>
      <c r="G1098" t="n">
        <v>1267.36279296875</v>
      </c>
      <c r="H1098" t="n">
        <v>2276.79150390625</v>
      </c>
      <c r="I1098" t="n">
        <v>1802.974731445312</v>
      </c>
      <c r="J1098" t="n">
        <v>4571.2001953125</v>
      </c>
      <c r="K1098" t="n">
        <v>1103.708129882812</v>
      </c>
    </row>
    <row r="1099">
      <c r="A1099" s="2" t="n">
        <v>46188</v>
      </c>
      <c r="B1099" t="n">
        <v>8458.6533203125</v>
      </c>
      <c r="C1099" t="n">
        <v>1408.300048828125</v>
      </c>
      <c r="D1099" t="n">
        <v>415.5530395507812</v>
      </c>
      <c r="E1099" t="n">
        <v>1381.300048828125</v>
      </c>
      <c r="F1099" t="n">
        <v>6581.3603515625</v>
      </c>
      <c r="G1099" t="n">
        <v>1271.43701171875</v>
      </c>
      <c r="H1099" t="n">
        <v>2256.737060546875</v>
      </c>
      <c r="I1099" t="n">
        <v>1801.279174804688</v>
      </c>
      <c r="J1099" t="n">
        <v>4504</v>
      </c>
      <c r="K1099" t="n">
        <v>1087.123046875</v>
      </c>
    </row>
    <row r="1100">
      <c r="A1100" s="2" t="n">
        <v>46189</v>
      </c>
      <c r="B1100" t="n">
        <v>8380.744140625</v>
      </c>
      <c r="C1100" t="n">
        <v>1396.699951171875</v>
      </c>
      <c r="D1100" t="n">
        <v>415.9525756835938</v>
      </c>
      <c r="E1100" t="n">
        <v>1373.199951171875</v>
      </c>
      <c r="F1100" t="n">
        <v>6684.93359375</v>
      </c>
      <c r="G1100" t="n">
        <v>1268.853393554688</v>
      </c>
      <c r="H1100" t="n">
        <v>2261.403076171875</v>
      </c>
      <c r="I1100" t="n">
        <v>1795.993041992188</v>
      </c>
      <c r="J1100" t="n">
        <v>4466.7001953125</v>
      </c>
      <c r="K1100" t="n">
        <v>1077.7314453125</v>
      </c>
    </row>
    <row r="1101">
      <c r="A1101" s="2" t="n">
        <v>46190</v>
      </c>
      <c r="B1101" t="n">
        <v>8417.701171875</v>
      </c>
      <c r="C1101" t="n">
        <v>1422.400024414062</v>
      </c>
      <c r="D1101" t="n">
        <v>411.3580627441406</v>
      </c>
      <c r="E1101" t="n">
        <v>1350.800048828125</v>
      </c>
      <c r="F1101" t="n">
        <v>6636.134765625</v>
      </c>
      <c r="G1101" t="n">
        <v>1261.003173828125</v>
      </c>
      <c r="H1101" t="n">
        <v>2255.644775390625</v>
      </c>
      <c r="I1101" t="n">
        <v>1815.6416015625</v>
      </c>
      <c r="J1101" t="n">
        <v>4442.7998046875</v>
      </c>
      <c r="K1101" t="n">
        <v>1060.447021484375</v>
      </c>
    </row>
    <row r="1102">
      <c r="A1102" s="2" t="n">
        <v>46191</v>
      </c>
      <c r="B1102" t="n">
        <v>8401.7197265625</v>
      </c>
      <c r="C1102" t="n">
        <v>1443.699951171875</v>
      </c>
      <c r="D1102" t="n">
        <v>413.3556823730469</v>
      </c>
      <c r="E1102" t="n">
        <v>1355.5</v>
      </c>
      <c r="F1102" t="n">
        <v>6739.20947265625</v>
      </c>
      <c r="G1102" t="n">
        <v>1259.512573242188</v>
      </c>
      <c r="H1102" t="n">
        <v>2310.348388671875</v>
      </c>
      <c r="I1102" t="n">
        <v>1820.030151367188</v>
      </c>
      <c r="J1102" t="n">
        <v>4445.5</v>
      </c>
      <c r="K1102" t="n">
        <v>1073.435424804688</v>
      </c>
    </row>
    <row r="1103">
      <c r="A1103" s="2" t="n">
        <v>46192</v>
      </c>
      <c r="B1103" t="n">
        <v>8479.62890625</v>
      </c>
      <c r="C1103" t="n">
        <v>1497.800048828125</v>
      </c>
      <c r="D1103" t="n">
        <v>415.0036926269531</v>
      </c>
      <c r="E1103" t="n">
        <v>1351.800048828125</v>
      </c>
      <c r="F1103" t="n">
        <v>6715.30810546875</v>
      </c>
      <c r="G1103" t="n">
        <v>1264.083618164062</v>
      </c>
      <c r="H1103" t="n">
        <v>2334.671875</v>
      </c>
      <c r="I1103" t="n">
        <v>1833.494750976562</v>
      </c>
      <c r="J1103" t="n">
        <v>4429.7998046875</v>
      </c>
      <c r="K1103" t="n">
        <v>1069.838623046875</v>
      </c>
    </row>
    <row r="1104">
      <c r="A1104" s="2" t="n">
        <v>46195</v>
      </c>
      <c r="B1104" t="n">
        <v>8459.15234375</v>
      </c>
      <c r="C1104" t="n">
        <v>1491.900024414062</v>
      </c>
      <c r="D1104" t="n">
        <v>420.5970153808594</v>
      </c>
      <c r="E1104" t="n">
        <v>1415.699951171875</v>
      </c>
      <c r="F1104" t="n">
        <v>6759.62548828125</v>
      </c>
      <c r="G1104" t="n">
        <v>1282.56640625</v>
      </c>
      <c r="H1104" t="n">
        <v>2323.1552734375</v>
      </c>
      <c r="I1104" t="n">
        <v>1858.030517578125</v>
      </c>
      <c r="J1104" t="n">
        <v>4457</v>
      </c>
      <c r="K1104" t="n">
        <v>1084.525390625</v>
      </c>
    </row>
    <row r="1105">
      <c r="A1105" s="2" t="n">
        <v>46196</v>
      </c>
      <c r="B1105" t="n">
        <v>8477.630859375</v>
      </c>
      <c r="C1105" t="n">
        <v>1534.199951171875</v>
      </c>
      <c r="D1105" t="n">
        <v>422.6945190429688</v>
      </c>
      <c r="E1105" t="n">
        <v>1433.099975585938</v>
      </c>
      <c r="F1105" t="n">
        <v>6719.29150390625</v>
      </c>
      <c r="G1105" t="n">
        <v>1293.099609375</v>
      </c>
      <c r="H1105" t="n">
        <v>2340.8271484375</v>
      </c>
      <c r="I1105" t="n">
        <v>1863.117065429688</v>
      </c>
      <c r="J1105" t="n">
        <v>4514.10009765625</v>
      </c>
      <c r="K1105" t="n">
        <v>1111.201416015625</v>
      </c>
    </row>
    <row r="1106">
      <c r="A1106" s="2" t="n">
        <v>46197</v>
      </c>
      <c r="B1106" t="n">
        <v>8563.53125</v>
      </c>
      <c r="C1106" t="n">
        <v>1530.599975585938</v>
      </c>
      <c r="D1106" t="n">
        <v>420.1475219726562</v>
      </c>
      <c r="E1106" t="n">
        <v>1437.900024414062</v>
      </c>
      <c r="F1106" t="n">
        <v>6725.76513671875</v>
      </c>
      <c r="G1106" t="n">
        <v>1320.02880859375</v>
      </c>
      <c r="H1106" t="n">
        <v>2350.556640625</v>
      </c>
      <c r="I1106" t="n">
        <v>1869.500366210938</v>
      </c>
      <c r="J1106" t="n">
        <v>4504.39990234375</v>
      </c>
      <c r="K1106" t="n">
        <v>1098.313110351562</v>
      </c>
    </row>
    <row r="1107">
      <c r="A1107" s="2" t="n">
        <v>46198</v>
      </c>
      <c r="B1107" t="n">
        <v>8582.009765625</v>
      </c>
      <c r="C1107" t="n">
        <v>1555.199951171875</v>
      </c>
      <c r="D1107" t="n">
        <v>415.6529235839844</v>
      </c>
      <c r="E1107" t="n">
        <v>1440.099975585938</v>
      </c>
      <c r="F1107" t="n">
        <v>6685.92919921875</v>
      </c>
      <c r="G1107" t="n">
        <v>1341.989501953125</v>
      </c>
      <c r="H1107" t="n">
        <v>2326.630126953125</v>
      </c>
      <c r="I1107" t="n">
        <v>1857.930786132812</v>
      </c>
      <c r="J1107" t="n">
        <v>4516.2001953125</v>
      </c>
      <c r="K1107" t="n">
        <v>1100.4111328125</v>
      </c>
    </row>
    <row r="1108">
      <c r="A1108" s="2" t="n">
        <v>46202</v>
      </c>
      <c r="B1108" t="n">
        <v>8644.9365234375</v>
      </c>
      <c r="C1108" t="n">
        <v>1547.5</v>
      </c>
      <c r="D1108" t="n">
        <v>414.7539978027344</v>
      </c>
      <c r="E1108" t="n">
        <v>1454.099975585938</v>
      </c>
      <c r="F1108" t="n">
        <v>6530.56982421875</v>
      </c>
      <c r="G1108" t="n">
        <v>1367.03076171875</v>
      </c>
      <c r="H1108" t="n">
        <v>2391.95654296875</v>
      </c>
      <c r="I1108" t="n">
        <v>1869.8994140625</v>
      </c>
      <c r="J1108" t="n">
        <v>4657.60009765625</v>
      </c>
      <c r="K1108" t="n">
        <v>1120.293334960938</v>
      </c>
    </row>
    <row r="1109">
      <c r="A1109" s="2" t="n">
        <v>46203</v>
      </c>
      <c r="B1109" t="n">
        <v>8671.9052734375</v>
      </c>
      <c r="C1109" t="n">
        <v>1578.699951171875</v>
      </c>
      <c r="D1109" t="n">
        <v>417.8003234863281</v>
      </c>
      <c r="E1109" t="n">
        <v>1465.400024414062</v>
      </c>
      <c r="F1109" t="n">
        <v>6551.9814453125</v>
      </c>
      <c r="G1109" t="n">
        <v>1348.547973632812</v>
      </c>
      <c r="H1109" t="n">
        <v>2401.586669921875</v>
      </c>
      <c r="I1109" t="n">
        <v>1857.631469726562</v>
      </c>
      <c r="J1109" t="n">
        <v>4620.10009765625</v>
      </c>
      <c r="K1109" t="n">
        <v>1111.60107421875</v>
      </c>
    </row>
    <row r="1110">
      <c r="A1110" s="2" t="n">
        <v>46204</v>
      </c>
      <c r="B1110" t="n">
        <v>8608.478515625</v>
      </c>
      <c r="C1110" t="n">
        <v>1552.599975585938</v>
      </c>
      <c r="D1110" t="n">
        <v>417.7004699707031</v>
      </c>
      <c r="E1110" t="n">
        <v>1456.699951171875</v>
      </c>
      <c r="F1110" t="n">
        <v>6518.619140625</v>
      </c>
      <c r="G1110" t="n">
        <v>1331.456420898438</v>
      </c>
      <c r="H1110" t="n">
        <v>2380.241455078125</v>
      </c>
      <c r="I1110" t="n">
        <v>1861.32177734375</v>
      </c>
      <c r="J1110" t="n">
        <v>4640.7998046875</v>
      </c>
      <c r="K1110" t="n">
        <v>1108.2041015625</v>
      </c>
    </row>
    <row r="1111">
      <c r="A1111" s="2" t="n">
        <v>46205</v>
      </c>
      <c r="B1111" t="n">
        <v>8685.888671875</v>
      </c>
      <c r="C1111" t="n">
        <v>1561</v>
      </c>
      <c r="D1111" t="n">
        <v>418.1000061035156</v>
      </c>
      <c r="E1111" t="n">
        <v>1456</v>
      </c>
      <c r="F1111" t="n">
        <v>6655.056640625</v>
      </c>
      <c r="G1111" t="n">
        <v>1337.2197265625</v>
      </c>
      <c r="H1111" t="n">
        <v>2382.326416015625</v>
      </c>
      <c r="I1111" t="n">
        <v>1866.109252929688</v>
      </c>
      <c r="J1111" t="n">
        <v>4661.39990234375</v>
      </c>
      <c r="K1111" t="n">
        <v>1098.812622070312</v>
      </c>
    </row>
    <row r="1112">
      <c r="A1112" s="2" t="n">
        <v>46206</v>
      </c>
      <c r="B1112" t="n">
        <v>8883.1591796875</v>
      </c>
      <c r="C1112" t="n">
        <v>1620.5</v>
      </c>
      <c r="D1112" t="n">
        <v>426.7999877929688</v>
      </c>
      <c r="E1112" t="n">
        <v>1458.199951171875</v>
      </c>
      <c r="F1112" t="n">
        <v>6729.25048828125</v>
      </c>
      <c r="G1112" t="n">
        <v>1365.440795898438</v>
      </c>
      <c r="H1112" t="n">
        <v>2458.17626953125</v>
      </c>
      <c r="I1112" t="n">
        <v>1899.820922851562</v>
      </c>
      <c r="J1112" t="n">
        <v>4768.2998046875</v>
      </c>
      <c r="K1112" t="n">
        <v>1139.575927734375</v>
      </c>
    </row>
    <row r="1113">
      <c r="A1113" s="2" t="n">
        <v>46209</v>
      </c>
      <c r="B1113" t="n">
        <v>8878.1650390625</v>
      </c>
      <c r="C1113" t="n">
        <v>1594.599975585938</v>
      </c>
      <c r="D1113" t="n">
        <v>424.2999877929688</v>
      </c>
      <c r="E1113" t="n">
        <v>1472.300048828125</v>
      </c>
      <c r="F1113" t="n">
        <v>6829.337890625</v>
      </c>
      <c r="G1113" t="n">
        <v>1359.279907226562</v>
      </c>
      <c r="H1113" t="n">
        <v>2473.6640625</v>
      </c>
      <c r="I1113" t="n">
        <v>1907.800048828125</v>
      </c>
      <c r="J1113" t="n">
        <v>4822.7001953125</v>
      </c>
      <c r="K1113" t="n">
        <v>1146.869384765625</v>
      </c>
    </row>
    <row r="1114">
      <c r="A1114" s="2" t="n">
        <v>46210</v>
      </c>
      <c r="B1114" t="n">
        <v>8826.724609375</v>
      </c>
      <c r="C1114" t="n">
        <v>1583.099975585938</v>
      </c>
      <c r="D1114" t="n">
        <v>406.8999938964844</v>
      </c>
      <c r="E1114" t="n">
        <v>1451.800048828125</v>
      </c>
      <c r="F1114" t="n">
        <v>6743.69091796875</v>
      </c>
      <c r="G1114" t="n">
        <v>1346.063720703125</v>
      </c>
      <c r="H1114" t="n">
        <v>2472.274169921875</v>
      </c>
      <c r="I1114" t="n">
        <v>1903.400024414062</v>
      </c>
      <c r="J1114" t="n">
        <v>4856.7001953125</v>
      </c>
      <c r="K1114" t="n">
        <v>1151.96484375</v>
      </c>
    </row>
    <row r="1115">
      <c r="A1115" s="2" t="n">
        <v>46211</v>
      </c>
      <c r="B1115" t="n">
        <v>8743.3212890625</v>
      </c>
      <c r="C1115" t="n">
        <v>1557.400024414062</v>
      </c>
      <c r="D1115" t="n">
        <v>397.0499877929688</v>
      </c>
      <c r="E1115" t="n">
        <v>1431.800048828125</v>
      </c>
      <c r="F1115" t="n">
        <v>6727.2587890625</v>
      </c>
      <c r="G1115" t="n">
        <v>1340.4990234375</v>
      </c>
      <c r="H1115" t="n">
        <v>2441.298828125</v>
      </c>
      <c r="I1115" t="n">
        <v>1888.199951171875</v>
      </c>
      <c r="J1115" t="n">
        <v>4866.39990234375</v>
      </c>
      <c r="K1115" t="n">
        <v>1146.96923828125</v>
      </c>
    </row>
    <row r="1116">
      <c r="A1116" s="2" t="n">
        <v>46212</v>
      </c>
      <c r="B1116" t="n">
        <v>8835.21484375</v>
      </c>
      <c r="C1116" t="n">
        <v>1587.400024414062</v>
      </c>
      <c r="D1116" t="n">
        <v>403.5499877929688</v>
      </c>
      <c r="E1116" t="n">
        <v>1441.300048828125</v>
      </c>
      <c r="F1116" t="n">
        <v>6785.0205078125</v>
      </c>
      <c r="G1116" t="n">
        <v>1261.5</v>
      </c>
      <c r="H1116" t="n">
        <v>2485.27978515625</v>
      </c>
      <c r="I1116" t="n">
        <v>1938.699951171875</v>
      </c>
      <c r="J1116" t="n">
        <v>4898.2001953125</v>
      </c>
      <c r="K1116" t="n">
        <v>1157.95947265625</v>
      </c>
    </row>
    <row r="1117">
      <c r="A1117" s="2" t="n">
        <v>46213</v>
      </c>
      <c r="B1117" t="n">
        <v>8830.7197265625</v>
      </c>
      <c r="C1117" t="n">
        <v>1564.699951171875</v>
      </c>
      <c r="D1117" t="n">
        <v>418.5</v>
      </c>
      <c r="E1117" t="n">
        <v>1439.400024414062</v>
      </c>
      <c r="F1117" t="n">
        <v>6807.92626953125</v>
      </c>
      <c r="G1117" t="n">
        <v>1244.300048828125</v>
      </c>
      <c r="H1117" t="n">
        <v>2478.330322265625</v>
      </c>
      <c r="I1117" t="n">
        <v>1935.5</v>
      </c>
      <c r="J1117" t="n">
        <v>4901.5</v>
      </c>
      <c r="K1117" t="n">
        <v>1149.766845703125</v>
      </c>
    </row>
    <row r="1118">
      <c r="A1118" s="2" t="n">
        <v>46216</v>
      </c>
      <c r="B1118" t="n">
        <v>8772.2880859375</v>
      </c>
      <c r="C1118" t="n">
        <v>1549.300048828125</v>
      </c>
      <c r="D1118" t="n">
        <v>410.9500122070312</v>
      </c>
      <c r="E1118" t="n">
        <v>1426.699951171875</v>
      </c>
      <c r="F1118" t="n">
        <v>6910.00537109375</v>
      </c>
      <c r="G1118" t="n">
        <v>1234.5</v>
      </c>
      <c r="H1118" t="n">
        <v>2474.656982421875</v>
      </c>
      <c r="I1118" t="n">
        <v>1921.400024414062</v>
      </c>
      <c r="J1118" t="n">
        <v>4951.10009765625</v>
      </c>
      <c r="K1118" t="n">
        <v>1130.284301757812</v>
      </c>
    </row>
    <row r="1119">
      <c r="A1119" s="2" t="n">
        <v>46217</v>
      </c>
      <c r="B1119" t="n">
        <v>8890.150390625</v>
      </c>
      <c r="C1119" t="n">
        <v>1552.800048828125</v>
      </c>
      <c r="D1119" t="n">
        <v>437.2999877929688</v>
      </c>
      <c r="E1119" t="n">
        <v>1438.099975585938</v>
      </c>
      <c r="F1119" t="n">
        <v>7158.978515625</v>
      </c>
      <c r="G1119" t="n">
        <v>1246.199951171875</v>
      </c>
      <c r="H1119" t="n">
        <v>2451.42529296875</v>
      </c>
      <c r="I1119" t="n">
        <v>1942.599975585938</v>
      </c>
      <c r="J1119" t="n">
        <v>4973.5</v>
      </c>
      <c r="K1119" t="n">
        <v>1132.582153320312</v>
      </c>
    </row>
    <row r="1120">
      <c r="A1120" s="2" t="n">
        <v>46218</v>
      </c>
      <c r="B1120" t="n">
        <v>8923.6123046875</v>
      </c>
      <c r="C1120" t="n">
        <v>1550.199951171875</v>
      </c>
      <c r="D1120" t="n">
        <v>434.6000061035156</v>
      </c>
      <c r="E1120" t="n">
        <v>1438</v>
      </c>
      <c r="F1120" t="n">
        <v>7243.13134765625</v>
      </c>
      <c r="G1120" t="n">
        <v>1229.5</v>
      </c>
      <c r="H1120" t="n">
        <v>2475.053955078125</v>
      </c>
      <c r="I1120" t="n">
        <v>1951.5</v>
      </c>
      <c r="J1120" t="n">
        <v>5017.7998046875</v>
      </c>
      <c r="K1120" t="n">
        <v>1155.861328125</v>
      </c>
    </row>
    <row r="1121">
      <c r="A1121" s="2" t="n">
        <v>46219</v>
      </c>
      <c r="B1121" t="n">
        <v>8877.6650390625</v>
      </c>
      <c r="C1121" t="n">
        <v>1548.400024414062</v>
      </c>
      <c r="D1121" t="n">
        <v>440.7000122070312</v>
      </c>
      <c r="E1121" t="n">
        <v>1429.5</v>
      </c>
      <c r="F1121" t="n">
        <v>7285.955078125</v>
      </c>
      <c r="G1121" t="n">
        <v>1224.400024414062</v>
      </c>
      <c r="H1121" t="n">
        <v>2482.5</v>
      </c>
      <c r="I1121" t="n">
        <v>1950.099975585938</v>
      </c>
      <c r="J1121" t="n">
        <v>4987.60009765625</v>
      </c>
      <c r="K1121" t="n">
        <v>1152.864013671875</v>
      </c>
    </row>
    <row r="1122">
      <c r="A1122" s="2" t="n">
        <v>46220</v>
      </c>
      <c r="B1122" t="n">
        <v>8815.7373046875</v>
      </c>
      <c r="C1122" t="n">
        <v>1533.400024414062</v>
      </c>
      <c r="D1122" t="n">
        <v>437.2000122070312</v>
      </c>
      <c r="E1122" t="n">
        <v>1418.699951171875</v>
      </c>
      <c r="F1122" t="n">
        <v>7217.736328125</v>
      </c>
      <c r="G1122" t="n">
        <v>1211.199951171875</v>
      </c>
      <c r="H1122" t="n">
        <v>2443.199951171875</v>
      </c>
      <c r="I1122" t="n">
        <v>1932.599975585938</v>
      </c>
      <c r="J1122" t="n">
        <v>4763</v>
      </c>
      <c r="K1122" t="n">
        <v>1142.673095703125</v>
      </c>
    </row>
    <row r="1123">
      <c r="A1123" s="2" t="n">
        <v>46223</v>
      </c>
      <c r="B1123" t="n">
        <v>8894.6455078125</v>
      </c>
      <c r="C1123" t="n">
        <v>1559.599975585938</v>
      </c>
      <c r="D1123" t="n">
        <v>436.5</v>
      </c>
      <c r="E1123" t="n">
        <v>1441.599975585938</v>
      </c>
      <c r="F1123" t="n">
        <v>7287.94677734375</v>
      </c>
      <c r="G1123" t="n">
        <v>1223.099975585938</v>
      </c>
      <c r="H1123" t="n">
        <v>2478.5</v>
      </c>
      <c r="I1123" t="n">
        <v>1956.400024414062</v>
      </c>
      <c r="J1123" t="n">
        <v>5005.39990234375</v>
      </c>
      <c r="K1123" t="n">
        <v>1147.968383789062</v>
      </c>
    </row>
    <row r="1124">
      <c r="A1124" s="2" t="n">
        <v>46224</v>
      </c>
      <c r="B1124" t="n">
        <v>8916.1201171875</v>
      </c>
      <c r="C1124" t="n">
        <v>1579.699951171875</v>
      </c>
      <c r="D1124" t="n">
        <v>440.2999877929688</v>
      </c>
      <c r="E1124" t="n">
        <v>1432.5</v>
      </c>
      <c r="F1124" t="n">
        <v>7299.8974609375</v>
      </c>
      <c r="G1124" t="n">
        <v>1206</v>
      </c>
      <c r="H1124" t="n">
        <v>2514.800048828125</v>
      </c>
      <c r="I1124" t="n">
        <v>1961.900024414062</v>
      </c>
      <c r="J1124" t="n">
        <v>5040.7001953125</v>
      </c>
      <c r="K1124" t="n">
        <v>1142.07373046875</v>
      </c>
    </row>
    <row r="1125">
      <c r="A1125" s="2" t="n">
        <v>46225</v>
      </c>
      <c r="B1125" t="n">
        <v>8927.607421875</v>
      </c>
      <c r="C1125" t="n">
        <v>1533.599975585938</v>
      </c>
      <c r="D1125" t="n">
        <v>437.9500122070312</v>
      </c>
      <c r="E1125" t="n">
        <v>1415.099975585938</v>
      </c>
      <c r="F1125" t="n">
        <v>7356.16552734375</v>
      </c>
      <c r="G1125" t="n">
        <v>1182.800048828125</v>
      </c>
      <c r="H1125" t="n">
        <v>2406.89990234375</v>
      </c>
      <c r="I1125" t="n">
        <v>1943</v>
      </c>
      <c r="J1125" t="n">
        <v>5033.39990234375</v>
      </c>
      <c r="K1125" t="n">
        <v>1125.288818359375</v>
      </c>
    </row>
    <row r="1126">
      <c r="A1126" s="2" t="n">
        <v>46226</v>
      </c>
      <c r="B1126" t="n">
        <v>8851.6953125</v>
      </c>
      <c r="C1126" t="n">
        <v>1523.400024414062</v>
      </c>
      <c r="D1126" t="n">
        <v>435.2000122070312</v>
      </c>
      <c r="E1126" t="n">
        <v>1393</v>
      </c>
      <c r="F1126" t="n">
        <v>7275</v>
      </c>
      <c r="G1126" t="n">
        <v>1166.300048828125</v>
      </c>
      <c r="H1126" t="n">
        <v>2396.300048828125</v>
      </c>
      <c r="I1126" t="n">
        <v>1954</v>
      </c>
      <c r="J1126" t="n">
        <v>5065.2001953125</v>
      </c>
      <c r="K1126" t="n">
        <v>1112.800048828125</v>
      </c>
    </row>
    <row r="1127">
      <c r="A1127" s="2" t="n">
        <v>46227</v>
      </c>
      <c r="B1127" t="n">
        <v>8795.26171875</v>
      </c>
      <c r="C1127" t="n">
        <v>1532</v>
      </c>
      <c r="D1127" t="n">
        <v>433.6499938964844</v>
      </c>
      <c r="E1127" t="n">
        <v>1410.599975585938</v>
      </c>
      <c r="F1127" t="n">
        <v>7248.5</v>
      </c>
      <c r="G1127" t="n">
        <v>1151.699951171875</v>
      </c>
      <c r="H1127" t="n">
        <v>2370.5</v>
      </c>
      <c r="I1127" t="n">
        <v>1941.099975585938</v>
      </c>
      <c r="J1127" t="n">
        <v>4961.5</v>
      </c>
      <c r="K1127" t="n">
        <v>1108.699951171875</v>
      </c>
    </row>
    <row r="1128">
      <c r="A1128" s="2" t="n">
        <v>46230</v>
      </c>
      <c r="B1128" t="n">
        <v>8833.216796875</v>
      </c>
      <c r="C1128" t="n">
        <v>1549.400024414062</v>
      </c>
      <c r="D1128" t="n">
        <v>436.25</v>
      </c>
      <c r="E1128" t="n">
        <v>1409.400024414062</v>
      </c>
      <c r="F1128" t="n">
        <v>7414</v>
      </c>
      <c r="G1128" t="n">
        <v>1150.800048828125</v>
      </c>
      <c r="H1128" t="n">
        <v>2410</v>
      </c>
      <c r="I1128" t="n">
        <v>1973.699951171875</v>
      </c>
      <c r="J1128" t="n">
        <v>5019.5</v>
      </c>
      <c r="K1128" t="n">
        <v>1108.199951171875</v>
      </c>
    </row>
    <row r="1129">
      <c r="A1129" s="2" t="n">
        <v>46231</v>
      </c>
      <c r="B1129" t="n">
        <v>8892.6474609375</v>
      </c>
      <c r="C1129" t="n">
        <v>1549.199951171875</v>
      </c>
      <c r="D1129" t="n">
        <v>432.4500122070312</v>
      </c>
      <c r="E1129" t="n">
        <v>1444.599975585938</v>
      </c>
      <c r="F1129" t="n">
        <v>7425</v>
      </c>
      <c r="G1129" t="n">
        <v>1135.599975585938</v>
      </c>
      <c r="H1129" t="n">
        <v>2395.800048828125</v>
      </c>
      <c r="I1129" t="n">
        <v>1976.699951171875</v>
      </c>
      <c r="J1129" t="n">
        <v>4898.2998046875</v>
      </c>
      <c r="K1129" t="n">
        <v>1099.199951171875</v>
      </c>
    </row>
    <row r="1130">
      <c r="A1130" s="2" t="n">
        <v>46232</v>
      </c>
      <c r="B1130" t="n">
        <v>8924.6103515625</v>
      </c>
      <c r="C1130" t="n">
        <v>1590.699951171875</v>
      </c>
      <c r="D1130" t="n">
        <v>431.1000061035156</v>
      </c>
      <c r="E1130" t="n">
        <v>1474.300048828125</v>
      </c>
      <c r="F1130" t="n">
        <v>7784.5</v>
      </c>
      <c r="G1130" t="n">
        <v>1142.300048828125</v>
      </c>
      <c r="H1130" t="n">
        <v>2447</v>
      </c>
      <c r="I1130" t="n">
        <v>1989.900024414062</v>
      </c>
      <c r="J1130" t="n">
        <v>4878.5</v>
      </c>
      <c r="K1130" t="n">
        <v>1122.699951171875</v>
      </c>
    </row>
    <row r="1131">
      <c r="A1131" s="2" t="n">
        <v>46233</v>
      </c>
      <c r="B1131" t="n">
        <v>8977.548828125</v>
      </c>
      <c r="C1131" t="n">
        <v>1576.300048828125</v>
      </c>
      <c r="D1131" t="n">
        <v>425.3500061035156</v>
      </c>
      <c r="E1131" t="n">
        <v>1466.400024414062</v>
      </c>
      <c r="F1131" t="n">
        <v>7835</v>
      </c>
      <c r="G1131" t="n">
        <v>1144.800048828125</v>
      </c>
      <c r="H1131" t="n">
        <v>2421.199951171875</v>
      </c>
      <c r="I1131" t="n">
        <v>2001.099975585938</v>
      </c>
      <c r="J1131" t="n">
        <v>4872.10009765625</v>
      </c>
      <c r="K1131" t="n">
        <v>1115.099975585938</v>
      </c>
    </row>
    <row r="1132">
      <c r="A1132" s="2" t="n">
        <v>46234</v>
      </c>
      <c r="B1132" t="n">
        <v>8946.5849609375</v>
      </c>
      <c r="C1132" t="n">
        <v>1580.199951171875</v>
      </c>
      <c r="D1132" t="n">
        <v>425.7000122070312</v>
      </c>
      <c r="E1132" t="n">
        <v>1473.199951171875</v>
      </c>
      <c r="F1132" t="n">
        <v>8056</v>
      </c>
      <c r="G1132" t="n">
        <v>1148.099975585938</v>
      </c>
      <c r="H1132" t="n">
        <v>2415</v>
      </c>
      <c r="I1132" t="n">
        <v>1990.5</v>
      </c>
      <c r="J1132" t="n">
        <v>5122.7998046875</v>
      </c>
      <c r="K1132" t="n">
        <v>1126.800048828125</v>
      </c>
    </row>
    <row r="1133">
      <c r="A1133" s="2" t="n">
        <v>46237</v>
      </c>
      <c r="B1133" t="n">
        <v>8809.744140625</v>
      </c>
      <c r="C1133" t="n">
        <v>1554.699951171875</v>
      </c>
      <c r="D1133" t="n">
        <v>427</v>
      </c>
      <c r="E1133" t="n">
        <v>1474.400024414062</v>
      </c>
      <c r="F1133" t="n">
        <v>8585</v>
      </c>
      <c r="G1133" t="n">
        <v>1180</v>
      </c>
      <c r="H1133" t="n">
        <v>2393</v>
      </c>
      <c r="I1133" t="n">
        <v>1963.5</v>
      </c>
      <c r="J1133" t="n">
        <v>5050</v>
      </c>
      <c r="K1133" t="n">
        <v>1121</v>
      </c>
    </row>
    <row r="1134">
      <c r="A1134" s="2" t="n">
        <v>46238</v>
      </c>
      <c r="B1134" t="n">
        <v>9039.4765625</v>
      </c>
      <c r="C1134" t="n">
        <v>1585.900024414062</v>
      </c>
      <c r="D1134" t="n">
        <v>422</v>
      </c>
      <c r="E1134" t="n">
        <v>1460</v>
      </c>
      <c r="F1134" t="n">
        <v>8378</v>
      </c>
      <c r="G1134" t="n">
        <v>1172.599975585938</v>
      </c>
      <c r="H1134" t="n">
        <v>2410</v>
      </c>
      <c r="I1134" t="n">
        <v>1964</v>
      </c>
      <c r="J1134" t="n">
        <v>5030</v>
      </c>
      <c r="K1134" t="n">
        <v>1130</v>
      </c>
    </row>
    <row r="1135">
      <c r="A1135" s="2" t="n">
        <v>46239</v>
      </c>
      <c r="B1135" t="n">
        <v>8899.6396484375</v>
      </c>
      <c r="C1135" t="n">
        <v>1613.400024414062</v>
      </c>
      <c r="D1135" t="n">
        <v>425.2000122070312</v>
      </c>
      <c r="E1135" t="n">
        <v>1458.800048828125</v>
      </c>
      <c r="F1135" t="n">
        <v>8388</v>
      </c>
      <c r="G1135" t="n">
        <v>1176</v>
      </c>
      <c r="H1135" t="n">
        <v>2388</v>
      </c>
      <c r="I1135" t="n">
        <v>1940</v>
      </c>
      <c r="J1135" t="n">
        <v>5000</v>
      </c>
      <c r="K1135" t="n">
        <v>1121.099975585938</v>
      </c>
    </row>
    <row r="1136">
      <c r="A1136" s="2" t="n">
        <v>46240</v>
      </c>
      <c r="B1136" t="n">
        <v>8964.064453125</v>
      </c>
      <c r="C1136" t="n">
        <v>1588.900024414062</v>
      </c>
      <c r="D1136" t="n">
        <v>436.6000061035156</v>
      </c>
      <c r="E1136" t="n">
        <v>1477</v>
      </c>
      <c r="F1136" t="n">
        <v>8349</v>
      </c>
      <c r="G1136" t="n">
        <v>1171</v>
      </c>
      <c r="H1136" t="n">
        <v>2385</v>
      </c>
      <c r="I1136" t="n">
        <v>1951</v>
      </c>
      <c r="J1136" t="n">
        <v>4956</v>
      </c>
      <c r="K1136" t="n">
        <v>1108</v>
      </c>
    </row>
    <row r="1137">
      <c r="A1137" s="2" t="n">
        <v>46241</v>
      </c>
      <c r="B1137" t="n">
        <v>8934.5986328125</v>
      </c>
      <c r="C1137" t="n">
        <v>1658</v>
      </c>
      <c r="D1137" t="n">
        <v>426.3500061035156</v>
      </c>
      <c r="E1137" t="n">
        <v>1463.800048828125</v>
      </c>
      <c r="F1137" t="n">
        <v>8275</v>
      </c>
      <c r="G1137" t="n">
        <v>1172</v>
      </c>
      <c r="H1137" t="n">
        <v>2363.5</v>
      </c>
      <c r="I1137" t="n">
        <v>1945</v>
      </c>
      <c r="J1137" t="n">
        <v>4924</v>
      </c>
      <c r="K1137" t="n">
        <v>1114.199951171875</v>
      </c>
    </row>
    <row r="1138">
      <c r="A1138" s="2" t="n">
        <v>46244</v>
      </c>
      <c r="B1138" t="n">
        <v>8901.6376953125</v>
      </c>
      <c r="C1138" t="n">
        <v>1648</v>
      </c>
      <c r="D1138" t="n">
        <v>426.1000061035156</v>
      </c>
      <c r="E1138" t="n">
        <v>1467.699951171875</v>
      </c>
      <c r="F1138" t="n">
        <v>8300</v>
      </c>
      <c r="G1138" t="n">
        <v>1158.800048828125</v>
      </c>
      <c r="H1138" t="n">
        <v>2300</v>
      </c>
      <c r="I1138" t="n">
        <v>1944.400024414062</v>
      </c>
      <c r="J1138" t="n">
        <v>4924</v>
      </c>
      <c r="K1138" t="n">
        <v>1119</v>
      </c>
    </row>
    <row r="1139">
      <c r="A1139" s="2" t="n">
        <v>46245</v>
      </c>
      <c r="B1139" t="n">
        <v>8740.3251953125</v>
      </c>
      <c r="C1139" t="n">
        <v>1658</v>
      </c>
      <c r="D1139" t="n">
        <v>426</v>
      </c>
      <c r="E1139" t="n">
        <v>1463</v>
      </c>
      <c r="F1139" t="n">
        <v>8578.5</v>
      </c>
      <c r="G1139" t="n">
        <v>1205</v>
      </c>
      <c r="H1139" t="n">
        <v>2278.89990234375</v>
      </c>
      <c r="I1139" t="n">
        <v>1942</v>
      </c>
      <c r="J1139" t="n">
        <v>4886</v>
      </c>
      <c r="K1139" t="n">
        <v>1191</v>
      </c>
    </row>
    <row r="1140">
      <c r="A1140" s="2" t="n">
        <v>46246</v>
      </c>
      <c r="B1140" t="n">
        <v>8587.00390625</v>
      </c>
      <c r="C1140" t="n">
        <v>1667</v>
      </c>
      <c r="D1140" t="n">
        <v>427.3999938964844</v>
      </c>
      <c r="E1140" t="n">
        <v>1463</v>
      </c>
      <c r="F1140" t="n">
        <v>8600</v>
      </c>
      <c r="G1140" t="n">
        <v>1200</v>
      </c>
      <c r="H1140" t="n">
        <v>2281</v>
      </c>
      <c r="I1140" t="n">
        <v>1944</v>
      </c>
      <c r="J1140" t="n">
        <v>4893</v>
      </c>
      <c r="K1140" t="n">
        <v>1205</v>
      </c>
    </row>
    <row r="1141">
      <c r="A1141" s="2" t="n">
        <v>46247</v>
      </c>
      <c r="B1141" t="n">
        <v>8590</v>
      </c>
      <c r="C1141" t="n">
        <v>1663.400024414062</v>
      </c>
      <c r="D1141" t="n">
        <v>420</v>
      </c>
      <c r="E1141" t="n">
        <v>1458.800048828125</v>
      </c>
      <c r="F1141" t="n">
        <v>8500</v>
      </c>
      <c r="G1141" t="n">
        <v>1206</v>
      </c>
      <c r="H1141" t="n">
        <v>2250.300048828125</v>
      </c>
      <c r="I1141" t="n">
        <v>1932</v>
      </c>
      <c r="J1141" t="n">
        <v>4914.5</v>
      </c>
      <c r="K1141" t="n">
        <v>1167.300048828125</v>
      </c>
    </row>
    <row r="1142">
      <c r="A1142" s="2" t="n">
        <v>46248</v>
      </c>
      <c r="B1142" t="n">
        <v>8920.5</v>
      </c>
      <c r="C1142" t="n">
        <v>1622.099975585938</v>
      </c>
      <c r="D1142" t="n">
        <v>417</v>
      </c>
      <c r="E1142" t="n">
        <v>1450</v>
      </c>
      <c r="F1142" t="n">
        <v>8477</v>
      </c>
      <c r="G1142" t="n">
        <v>1200</v>
      </c>
      <c r="H1142" t="n">
        <v>2235</v>
      </c>
      <c r="I1142" t="n">
        <v>1930</v>
      </c>
      <c r="J1142" t="n">
        <v>4833</v>
      </c>
      <c r="K1142" t="n">
        <v>1135.199951171875</v>
      </c>
    </row>
    <row r="1143">
      <c r="A1143" s="2" t="n">
        <v>46251</v>
      </c>
      <c r="B1143" t="n">
        <v>8825.5</v>
      </c>
      <c r="C1143" t="n">
        <v>1627.199951171875</v>
      </c>
      <c r="D1143" t="n">
        <v>412</v>
      </c>
      <c r="E1143" t="n">
        <v>1431.5</v>
      </c>
      <c r="F1143" t="n">
        <v>8481.5</v>
      </c>
      <c r="G1143" t="n">
        <v>1192</v>
      </c>
      <c r="H1143" t="n">
        <v>2259</v>
      </c>
      <c r="I1143" t="n">
        <v>1882</v>
      </c>
      <c r="J1143" t="n">
        <v>4900</v>
      </c>
      <c r="K1143" t="n">
        <v>1131.5</v>
      </c>
    </row>
    <row r="1144">
      <c r="A1144" s="2" t="n">
        <v>46252</v>
      </c>
      <c r="B1144" t="n">
        <v>8817</v>
      </c>
      <c r="C1144" t="n">
        <v>1645</v>
      </c>
      <c r="D1144" t="n">
        <v>417.5</v>
      </c>
      <c r="E1144" t="n">
        <v>1431.099975585938</v>
      </c>
      <c r="F1144" t="n">
        <v>8588</v>
      </c>
      <c r="G1144" t="n">
        <v>1178.800048828125</v>
      </c>
      <c r="H1144" t="n">
        <v>2232</v>
      </c>
      <c r="I1144" t="n">
        <v>1875.099975585938</v>
      </c>
      <c r="J1144" t="n">
        <v>4971</v>
      </c>
      <c r="K1144" t="n">
        <v>1115.599975585938</v>
      </c>
    </row>
    <row r="1145">
      <c r="A1145" s="2" t="n">
        <v>46253</v>
      </c>
      <c r="B1145" t="n">
        <v>8750</v>
      </c>
      <c r="C1145" t="n">
        <v>1624.5</v>
      </c>
      <c r="D1145" t="n">
        <v>412.75</v>
      </c>
      <c r="E1145" t="n">
        <v>1422</v>
      </c>
      <c r="F1145" t="n">
        <v>8560</v>
      </c>
      <c r="G1145" t="n">
        <v>1170</v>
      </c>
      <c r="H1145" t="n">
        <v>2225</v>
      </c>
      <c r="I1145" t="n">
        <v>1900</v>
      </c>
      <c r="J1145" t="n">
        <v>5013</v>
      </c>
      <c r="K1145" t="n">
        <v>1104.5</v>
      </c>
    </row>
    <row r="1146">
      <c r="A1146" s="2" t="n">
        <v>46254</v>
      </c>
      <c r="B1146" t="n">
        <v>8735</v>
      </c>
      <c r="C1146" t="n">
        <v>1608</v>
      </c>
      <c r="D1146" t="n">
        <v>412.5</v>
      </c>
      <c r="E1146" t="n">
        <v>1438</v>
      </c>
      <c r="F1146" t="n">
        <v>8570</v>
      </c>
      <c r="G1146" t="n">
        <v>1180</v>
      </c>
      <c r="H1146" t="n">
        <v>2201.5</v>
      </c>
      <c r="I1146" t="n">
        <v>1904</v>
      </c>
      <c r="J1146" t="n">
        <v>5005</v>
      </c>
      <c r="K1146" t="n">
        <v>1107.699951171875</v>
      </c>
    </row>
    <row r="1147">
      <c r="A1147" s="2" t="n">
        <v>46255</v>
      </c>
      <c r="B1147" t="n">
        <v>8693</v>
      </c>
      <c r="C1147" t="n">
        <v>1621.300048828125</v>
      </c>
      <c r="D1147" t="n">
        <v>415.5499877929688</v>
      </c>
      <c r="E1147" t="n">
        <v>1432.199951171875</v>
      </c>
      <c r="F1147" t="n">
        <v>8597</v>
      </c>
      <c r="G1147" t="n">
        <v>1174.699951171875</v>
      </c>
      <c r="H1147" t="n">
        <v>2201.800048828125</v>
      </c>
      <c r="I1147" t="n">
        <v>1902.400024414062</v>
      </c>
      <c r="J1147" t="n">
        <v>4896.5</v>
      </c>
      <c r="K1147" t="n">
        <v>1120</v>
      </c>
    </row>
    <row r="1148">
      <c r="A1148" s="2" t="n">
        <v>46258</v>
      </c>
      <c r="B1148" t="n">
        <v>8702</v>
      </c>
      <c r="C1148" t="n">
        <v>1608</v>
      </c>
      <c r="D1148" t="n">
        <v>409.3999938964844</v>
      </c>
      <c r="E1148" t="n">
        <v>1437.900024414062</v>
      </c>
      <c r="F1148" t="n">
        <v>8496</v>
      </c>
      <c r="G1148" t="n">
        <v>1190</v>
      </c>
      <c r="H1148" t="n">
        <v>2188</v>
      </c>
      <c r="I1148" t="n">
        <v>1910</v>
      </c>
      <c r="J1148" t="n">
        <v>4886.5</v>
      </c>
      <c r="K1148" t="n">
        <v>1103.800048828125</v>
      </c>
    </row>
    <row r="1149">
      <c r="A1149" s="2" t="n">
        <v>46259</v>
      </c>
      <c r="B1149" t="n">
        <v>8889</v>
      </c>
      <c r="C1149" t="n">
        <v>1617.800048828125</v>
      </c>
      <c r="D1149" t="n">
        <v>417.2000122070312</v>
      </c>
      <c r="E1149" t="n">
        <v>1422</v>
      </c>
      <c r="F1149" t="n">
        <v>8744.5</v>
      </c>
      <c r="G1149" t="n">
        <v>1193.5</v>
      </c>
      <c r="H1149" t="n">
        <v>2175.5</v>
      </c>
      <c r="I1149" t="n">
        <v>1922</v>
      </c>
      <c r="J1149" t="n">
        <v>4932</v>
      </c>
      <c r="K1149" t="n">
        <v>1124.5</v>
      </c>
    </row>
    <row r="1150">
      <c r="A1150" s="2" t="n">
        <v>46260</v>
      </c>
      <c r="B1150" t="n">
        <v>8766.5</v>
      </c>
      <c r="C1150" t="n">
        <v>1623</v>
      </c>
      <c r="D1150" t="n">
        <v>417.5</v>
      </c>
      <c r="E1150" t="n">
        <v>1402.699951171875</v>
      </c>
      <c r="F1150" t="n">
        <v>9025</v>
      </c>
      <c r="G1150" t="n">
        <v>1182</v>
      </c>
      <c r="H1150" t="n">
        <v>2185</v>
      </c>
      <c r="I1150" t="n">
        <v>1899.5</v>
      </c>
      <c r="J1150" t="n">
        <v>4890</v>
      </c>
      <c r="K1150" t="n">
        <v>1150</v>
      </c>
    </row>
    <row r="1151">
      <c r="A1151" s="2" t="n">
        <v>46261</v>
      </c>
      <c r="B1151" t="n">
        <v>8800</v>
      </c>
      <c r="C1151" t="n">
        <v>1637</v>
      </c>
      <c r="D1151" t="n">
        <v>418.3999938964844</v>
      </c>
      <c r="E1151" t="n">
        <v>1420</v>
      </c>
      <c r="F1151" t="n">
        <v>9060</v>
      </c>
      <c r="G1151" t="n">
        <v>1177</v>
      </c>
      <c r="H1151" t="n">
        <v>2158.10009765625</v>
      </c>
      <c r="I1151" t="n">
        <v>1913.300048828125</v>
      </c>
      <c r="J1151" t="n">
        <v>4999</v>
      </c>
      <c r="K1151" t="n">
        <v>1189.199951171875</v>
      </c>
    </row>
    <row r="1152">
      <c r="A1152" s="2" t="n">
        <v>46262</v>
      </c>
      <c r="B1152" t="n">
        <v>8838.5</v>
      </c>
      <c r="C1152" t="n">
        <v>1645.300048828125</v>
      </c>
      <c r="D1152" t="n">
        <v>411.1000061035156</v>
      </c>
      <c r="E1152" t="n">
        <v>1423.5</v>
      </c>
      <c r="F1152" t="n">
        <v>9239</v>
      </c>
      <c r="G1152" t="n">
        <v>1178</v>
      </c>
      <c r="H1152" t="n">
        <v>2171.5</v>
      </c>
      <c r="I1152" t="n">
        <v>1920</v>
      </c>
      <c r="J1152" t="n">
        <v>5050</v>
      </c>
      <c r="K1152" t="n">
        <v>1191</v>
      </c>
    </row>
    <row r="1153">
      <c r="A1153" s="2" t="n">
        <v>46265</v>
      </c>
      <c r="B1153" t="n">
        <v>8898.5</v>
      </c>
      <c r="C1153" t="n">
        <v>1717</v>
      </c>
      <c r="D1153" t="n">
        <v>412</v>
      </c>
      <c r="E1153" t="n">
        <v>1409.199951171875</v>
      </c>
      <c r="F1153" t="n">
        <v>9467</v>
      </c>
      <c r="G1153" t="n">
        <v>1154.400024414062</v>
      </c>
      <c r="H1153" t="n">
        <v>2188.39990234375</v>
      </c>
      <c r="I1153" t="n">
        <v>1984.800048828125</v>
      </c>
      <c r="J1153" t="n">
        <v>5066</v>
      </c>
      <c r="K1153" t="n">
        <v>1161.300048828125</v>
      </c>
    </row>
    <row r="1154">
      <c r="A1154" s="2" t="n">
        <v>46266</v>
      </c>
      <c r="B1154" t="n">
        <v>8755</v>
      </c>
      <c r="C1154" t="n">
        <v>1683.300048828125</v>
      </c>
      <c r="D1154" t="n">
        <v>401.0499877929688</v>
      </c>
      <c r="E1154" t="n">
        <v>1423</v>
      </c>
      <c r="F1154" t="n">
        <v>9165</v>
      </c>
      <c r="G1154" t="n">
        <v>1171</v>
      </c>
      <c r="H1154" t="n">
        <v>2153</v>
      </c>
      <c r="I1154" t="n">
        <v>1929</v>
      </c>
      <c r="J1154" t="n">
        <v>4965.5</v>
      </c>
      <c r="K1154" t="n">
        <v>1167.800048828125</v>
      </c>
    </row>
    <row r="1155">
      <c r="A1155" s="2" t="n">
        <v>46267</v>
      </c>
      <c r="B1155" t="n">
        <v>8719</v>
      </c>
      <c r="C1155" t="n">
        <v>1648.199951171875</v>
      </c>
      <c r="D1155" t="n">
        <v>401</v>
      </c>
      <c r="E1155" t="n">
        <v>1412.800048828125</v>
      </c>
      <c r="F1155" t="n">
        <v>9220</v>
      </c>
      <c r="G1155" t="n">
        <v>1156.5</v>
      </c>
      <c r="H1155" t="n">
        <v>2155.199951171875</v>
      </c>
      <c r="I1155" t="n">
        <v>1931.699951171875</v>
      </c>
      <c r="J1155" t="n">
        <v>5012</v>
      </c>
      <c r="K1155" t="n">
        <v>1154.199951171875</v>
      </c>
    </row>
    <row r="1156">
      <c r="A1156" s="2" t="n">
        <v>46268</v>
      </c>
      <c r="B1156" t="n">
        <v>8692</v>
      </c>
      <c r="C1156" t="n">
        <v>1637.300048828125</v>
      </c>
      <c r="D1156" t="n">
        <v>402</v>
      </c>
      <c r="E1156" t="n">
        <v>1394.699951171875</v>
      </c>
      <c r="F1156" t="n">
        <v>9250</v>
      </c>
      <c r="G1156" t="n">
        <v>1155</v>
      </c>
      <c r="H1156" t="n">
        <v>2132</v>
      </c>
      <c r="I1156" t="n">
        <v>1916</v>
      </c>
      <c r="J1156" t="n">
        <v>4905.5</v>
      </c>
      <c r="K1156" t="n">
        <v>1143</v>
      </c>
    </row>
    <row r="1157">
      <c r="A1157" s="2" t="n">
        <v>46269</v>
      </c>
      <c r="B1157" t="n">
        <v>8650</v>
      </c>
      <c r="C1157" t="n">
        <v>1653.099975585938</v>
      </c>
      <c r="D1157" t="n">
        <v>397.3999938964844</v>
      </c>
      <c r="E1157" t="n">
        <v>1385</v>
      </c>
      <c r="F1157" t="n">
        <v>9100</v>
      </c>
      <c r="G1157" t="n">
        <v>1151</v>
      </c>
      <c r="H1157" t="n">
        <v>2110</v>
      </c>
      <c r="I1157" t="n">
        <v>1899</v>
      </c>
      <c r="J1157" t="n">
        <v>4857</v>
      </c>
      <c r="K1157" t="n">
        <v>1120</v>
      </c>
    </row>
    <row r="1158">
      <c r="A1158" s="2" t="n">
        <v>46272</v>
      </c>
      <c r="B1158" t="n">
        <v>8760</v>
      </c>
      <c r="C1158" t="n">
        <v>1660</v>
      </c>
      <c r="D1158" t="n">
        <v>391.3999938964844</v>
      </c>
      <c r="E1158" t="n">
        <v>1395</v>
      </c>
      <c r="F1158" t="n">
        <v>9315</v>
      </c>
      <c r="G1158" t="n">
        <v>1144.199951171875</v>
      </c>
      <c r="H1158" t="n">
        <v>2105</v>
      </c>
      <c r="I1158" t="n">
        <v>1895</v>
      </c>
      <c r="J1158" t="n">
        <v>4914</v>
      </c>
      <c r="K1158" t="n">
        <v>1156.900024414062</v>
      </c>
    </row>
    <row r="1159">
      <c r="A1159" s="2" t="n">
        <v>46273</v>
      </c>
      <c r="B1159" t="n">
        <v>8837.5</v>
      </c>
      <c r="C1159" t="n">
        <v>1692</v>
      </c>
      <c r="D1159" t="n">
        <v>392.2999877929688</v>
      </c>
      <c r="E1159" t="n">
        <v>1384</v>
      </c>
      <c r="F1159" t="n">
        <v>9575</v>
      </c>
      <c r="G1159" t="n">
        <v>1151</v>
      </c>
      <c r="H1159" t="n">
        <v>2104.699951171875</v>
      </c>
      <c r="I1159" t="n">
        <v>1885.900024414062</v>
      </c>
      <c r="J1159" t="n">
        <v>4960</v>
      </c>
      <c r="K1159" t="n">
        <v>1145.5</v>
      </c>
    </row>
    <row r="1160">
      <c r="A1160" s="2" t="n">
        <v>46274</v>
      </c>
      <c r="B1160" t="n">
        <v>8967</v>
      </c>
      <c r="C1160" t="n">
        <v>1698.900024414062</v>
      </c>
      <c r="D1160" t="n">
        <v>395</v>
      </c>
      <c r="E1160" t="n">
        <v>1363.099975585938</v>
      </c>
      <c r="F1160" t="n">
        <v>9488</v>
      </c>
      <c r="G1160" t="n">
        <v>1145</v>
      </c>
      <c r="H1160" t="n">
        <v>2100</v>
      </c>
      <c r="I1160" t="n">
        <v>1864.900024414062</v>
      </c>
      <c r="J1160" t="n">
        <v>4930</v>
      </c>
      <c r="K1160" t="n">
        <v>1127.400024414062</v>
      </c>
    </row>
    <row r="1161">
      <c r="A1161" s="2" t="n">
        <v>46275</v>
      </c>
      <c r="B1161" t="n">
        <v>8900</v>
      </c>
      <c r="C1161" t="n">
        <v>1668.400024414062</v>
      </c>
      <c r="D1161" t="n">
        <v>391.6499938964844</v>
      </c>
      <c r="E1161" t="n">
        <v>1373.300048828125</v>
      </c>
      <c r="F1161" t="n">
        <v>9438.5</v>
      </c>
      <c r="G1161" t="n">
        <v>1143</v>
      </c>
      <c r="H1161" t="n">
        <v>2077.800048828125</v>
      </c>
      <c r="I1161" t="n">
        <v>1861</v>
      </c>
      <c r="J1161" t="n">
        <v>4930</v>
      </c>
      <c r="K1161" t="n">
        <v>1117.800048828125</v>
      </c>
    </row>
    <row r="1162">
      <c r="A1162" s="2" t="n">
        <v>46276</v>
      </c>
      <c r="B1162" t="n">
        <v>8836</v>
      </c>
      <c r="C1162" t="n">
        <v>1679.800048828125</v>
      </c>
      <c r="D1162" t="n">
        <v>390.6499938964844</v>
      </c>
      <c r="E1162" t="n">
        <v>1366</v>
      </c>
      <c r="F1162" t="n">
        <v>9322</v>
      </c>
      <c r="G1162" t="n">
        <v>1165.5</v>
      </c>
      <c r="H1162" t="n">
        <v>2095</v>
      </c>
      <c r="I1162" t="n">
        <v>1840</v>
      </c>
      <c r="J1162" t="n">
        <v>4965.5</v>
      </c>
      <c r="K1162" t="n">
        <v>1119.099975585938</v>
      </c>
    </row>
    <row r="1163">
      <c r="A1163" s="2" t="n">
        <v>46280</v>
      </c>
      <c r="B1163" t="n">
        <v>8714</v>
      </c>
      <c r="C1163" t="n">
        <v>1660</v>
      </c>
      <c r="D1163" t="n">
        <v>382</v>
      </c>
      <c r="E1163" t="n">
        <v>1351</v>
      </c>
      <c r="F1163" t="n">
        <v>9198</v>
      </c>
      <c r="G1163" t="n">
        <v>1145</v>
      </c>
      <c r="H1163" t="n">
        <v>2063.199951171875</v>
      </c>
      <c r="I1163" t="n">
        <v>1835</v>
      </c>
      <c r="J1163" t="n">
        <v>4850</v>
      </c>
      <c r="K1163" t="n">
        <v>1099</v>
      </c>
    </row>
    <row r="1164">
      <c r="A1164" s="2" t="n">
        <v>46281</v>
      </c>
      <c r="B1164" t="n">
        <v>8696.5</v>
      </c>
      <c r="C1164" t="n">
        <v>1643</v>
      </c>
      <c r="D1164" t="n">
        <v>374.3999938964844</v>
      </c>
      <c r="E1164" t="n">
        <v>1358</v>
      </c>
      <c r="F1164" t="n">
        <v>9158</v>
      </c>
      <c r="G1164" t="n">
        <v>1140</v>
      </c>
      <c r="H1164" t="n">
        <v>2045</v>
      </c>
      <c r="I1164" t="n">
        <v>1853.5</v>
      </c>
      <c r="J1164" t="n">
        <v>4812.5</v>
      </c>
      <c r="K1164" t="n">
        <v>1107.5</v>
      </c>
    </row>
    <row r="1165">
      <c r="A1165" s="2" t="n">
        <v>46282</v>
      </c>
      <c r="B1165" t="n">
        <v>8768.5</v>
      </c>
      <c r="C1165" t="n">
        <v>1690</v>
      </c>
      <c r="D1165" t="n">
        <v>380</v>
      </c>
      <c r="E1165" t="n">
        <v>1376.300048828125</v>
      </c>
      <c r="F1165" t="n">
        <v>9323</v>
      </c>
      <c r="G1165" t="n">
        <v>1175</v>
      </c>
      <c r="H1165" t="n">
        <v>2098.10009765625</v>
      </c>
      <c r="I1165" t="n">
        <v>1867.300048828125</v>
      </c>
      <c r="J1165" t="n">
        <v>4875</v>
      </c>
      <c r="K1165" t="n">
        <v>1135.099975585938</v>
      </c>
    </row>
    <row r="1166">
      <c r="A1166" s="2" t="n">
        <v>46283</v>
      </c>
      <c r="B1166" t="n">
        <v>8944.5</v>
      </c>
      <c r="C1166" t="n">
        <v>1734</v>
      </c>
      <c r="D1166" t="n">
        <v>385</v>
      </c>
      <c r="E1166" t="n">
        <v>1394.5</v>
      </c>
      <c r="F1166" t="n">
        <v>9375</v>
      </c>
      <c r="G1166" t="n">
        <v>1185</v>
      </c>
      <c r="H1166" t="n">
        <v>2083</v>
      </c>
      <c r="I1166" t="n">
        <v>1837.300048828125</v>
      </c>
      <c r="J1166" t="n">
        <v>4840</v>
      </c>
      <c r="K1166" t="n">
        <v>1160</v>
      </c>
    </row>
    <row r="1167">
      <c r="A1167" s="2" t="n">
        <v>46286</v>
      </c>
      <c r="B1167" t="n">
        <v>8912</v>
      </c>
      <c r="C1167" t="n">
        <v>1713.400024414062</v>
      </c>
      <c r="D1167" t="n">
        <v>395</v>
      </c>
      <c r="E1167" t="n">
        <v>1386.099975585938</v>
      </c>
      <c r="F1167" t="n">
        <v>9410.5</v>
      </c>
      <c r="G1167" t="n">
        <v>1198.300048828125</v>
      </c>
      <c r="H1167" t="n">
        <v>2124.5</v>
      </c>
      <c r="I1167" t="n">
        <v>1868.900024414062</v>
      </c>
      <c r="J1167" t="n">
        <v>4970</v>
      </c>
      <c r="K1167" t="n">
        <v>1161</v>
      </c>
    </row>
    <row r="1168">
      <c r="A1168" s="2" t="n">
        <v>46287</v>
      </c>
      <c r="B1168" t="n">
        <v>8835.5</v>
      </c>
      <c r="C1168" t="n">
        <v>1700</v>
      </c>
      <c r="D1168" t="n">
        <v>390</v>
      </c>
      <c r="E1168" t="n">
        <v>1384.099975585938</v>
      </c>
      <c r="F1168" t="n">
        <v>9352</v>
      </c>
      <c r="G1168" t="n">
        <v>1211</v>
      </c>
      <c r="H1168" t="n">
        <v>2135</v>
      </c>
      <c r="I1168" t="n">
        <v>1846.400024414062</v>
      </c>
      <c r="J1168" t="n">
        <v>4935</v>
      </c>
      <c r="K1168" t="n">
        <v>1162.300048828125</v>
      </c>
    </row>
    <row r="1169">
      <c r="A1169" s="2" t="n">
        <v>46288</v>
      </c>
      <c r="B1169" t="n">
        <v>9069</v>
      </c>
      <c r="C1169" t="n">
        <v>1721.5</v>
      </c>
      <c r="D1169" t="n">
        <v>395</v>
      </c>
      <c r="E1169" t="n">
        <v>1383</v>
      </c>
      <c r="F1169" t="n">
        <v>9624</v>
      </c>
      <c r="G1169" t="n">
        <v>1211.199951171875</v>
      </c>
      <c r="H1169" t="n">
        <v>2102.800048828125</v>
      </c>
      <c r="I1169" t="n">
        <v>1865</v>
      </c>
      <c r="J1169" t="n">
        <v>4985</v>
      </c>
      <c r="K1169" t="n">
        <v>1170.099975585938</v>
      </c>
    </row>
    <row r="1170">
      <c r="A1170" s="2" t="n">
        <v>46289</v>
      </c>
      <c r="B1170" t="n">
        <v>8888.5</v>
      </c>
      <c r="C1170" t="n">
        <v>1716</v>
      </c>
      <c r="D1170" t="n">
        <v>387</v>
      </c>
      <c r="E1170" t="n">
        <v>1399</v>
      </c>
      <c r="F1170" t="n">
        <v>9602</v>
      </c>
      <c r="G1170" t="n">
        <v>1200.400024414062</v>
      </c>
      <c r="H1170" t="n">
        <v>2100.699951171875</v>
      </c>
      <c r="I1170" t="n">
        <v>1849.900024414062</v>
      </c>
      <c r="J1170" t="n">
        <v>4928.5</v>
      </c>
      <c r="K1170" t="n">
        <v>1180.300048828125</v>
      </c>
    </row>
    <row r="1171">
      <c r="A1171" s="2" t="n">
        <v>46290</v>
      </c>
      <c r="B1171" t="n">
        <v>8889</v>
      </c>
      <c r="C1171" t="n">
        <v>1712</v>
      </c>
      <c r="D1171" t="n">
        <v>382.1499938964844</v>
      </c>
      <c r="E1171" t="n">
        <v>1399.699951171875</v>
      </c>
      <c r="F1171" t="n">
        <v>9619.5</v>
      </c>
      <c r="G1171" t="n">
        <v>1201</v>
      </c>
      <c r="H1171" t="n">
        <v>2092</v>
      </c>
      <c r="I1171" t="n">
        <v>1852.199951171875</v>
      </c>
      <c r="J1171" t="n">
        <v>4988.5</v>
      </c>
      <c r="K1171" t="n">
        <v>1203.900024414062</v>
      </c>
    </row>
    <row r="1172">
      <c r="A1172" s="2" t="n">
        <v>46293</v>
      </c>
      <c r="B1172" t="n">
        <v>8860</v>
      </c>
      <c r="C1172" t="n">
        <v>1697.5</v>
      </c>
      <c r="D1172" t="n">
        <v>374.8999938964844</v>
      </c>
      <c r="E1172" t="n">
        <v>1383.699951171875</v>
      </c>
      <c r="F1172" t="n">
        <v>9550</v>
      </c>
      <c r="G1172" t="n">
        <v>1221</v>
      </c>
      <c r="H1172" t="n">
        <v>2062</v>
      </c>
      <c r="I1172" t="n">
        <v>1838</v>
      </c>
      <c r="J1172" t="n">
        <v>4869</v>
      </c>
      <c r="K1172" t="n">
        <v>1215</v>
      </c>
    </row>
    <row r="1173">
      <c r="A1173" s="2" t="n">
        <v>46294</v>
      </c>
      <c r="B1173" t="n">
        <v>8659</v>
      </c>
      <c r="C1173" t="n">
        <v>1697.699951171875</v>
      </c>
      <c r="D1173" t="n">
        <v>377</v>
      </c>
      <c r="E1173" t="n">
        <v>1379.300048828125</v>
      </c>
      <c r="F1173" t="n">
        <v>9431</v>
      </c>
      <c r="G1173" t="n">
        <v>1251.900024414062</v>
      </c>
      <c r="H1173" t="n">
        <v>2052.10009765625</v>
      </c>
      <c r="I1173" t="n">
        <v>1865</v>
      </c>
      <c r="J1173" t="n">
        <v>4894</v>
      </c>
      <c r="K1173" t="n">
        <v>1200.5</v>
      </c>
    </row>
    <row r="1174">
      <c r="A1174" s="2" t="n">
        <v>46295</v>
      </c>
      <c r="B1174" t="n">
        <v>8165.5</v>
      </c>
      <c r="C1174" t="n">
        <v>1672</v>
      </c>
      <c r="D1174" t="n">
        <v>370.2999877929688</v>
      </c>
      <c r="E1174" t="n">
        <v>1346</v>
      </c>
      <c r="F1174" t="n">
        <v>9291.5</v>
      </c>
      <c r="G1174" t="n">
        <v>1233</v>
      </c>
      <c r="H1174" t="n">
        <v>2030.199951171875</v>
      </c>
      <c r="I1174" t="n">
        <v>1816.599975585938</v>
      </c>
      <c r="J1174" t="n">
        <v>4800</v>
      </c>
      <c r="K1174" t="n">
        <v>1162</v>
      </c>
    </row>
    <row r="1175">
      <c r="A1175" s="2" t="n">
        <v>46296</v>
      </c>
      <c r="B1175" t="n">
        <v>8133.5</v>
      </c>
      <c r="C1175" t="n">
        <v>1676.800048828125</v>
      </c>
      <c r="D1175" t="n">
        <v>370.7000122070312</v>
      </c>
      <c r="E1175" t="n">
        <v>1344</v>
      </c>
      <c r="F1175" t="n">
        <v>9249</v>
      </c>
      <c r="G1175" t="n">
        <v>1206.199951171875</v>
      </c>
      <c r="H1175" t="n">
        <v>2031.199951171875</v>
      </c>
      <c r="I1175" t="n">
        <v>1801</v>
      </c>
      <c r="J1175" t="n">
        <v>4767.2998046875</v>
      </c>
      <c r="K1175" t="n">
        <v>1145.699951171875</v>
      </c>
    </row>
    <row r="1176">
      <c r="A1176" s="2" t="n">
        <v>46300</v>
      </c>
      <c r="B1176" t="n">
        <v>7985</v>
      </c>
      <c r="C1176" t="n">
        <v>1674.900024414062</v>
      </c>
      <c r="D1176" t="n">
        <v>369.7999877929688</v>
      </c>
      <c r="E1176" t="n">
        <v>1335.5</v>
      </c>
      <c r="F1176" t="n">
        <v>9196</v>
      </c>
      <c r="G1176" t="n">
        <v>1203</v>
      </c>
      <c r="H1176" t="n">
        <v>2011</v>
      </c>
      <c r="I1176" t="n">
        <v>1779.699951171875</v>
      </c>
      <c r="J1176" t="n">
        <v>4772</v>
      </c>
      <c r="K1176" t="n">
        <v>1139</v>
      </c>
    </row>
    <row r="1177">
      <c r="A1177" s="2" t="n">
        <v>46301</v>
      </c>
      <c r="B1177" t="n">
        <v>7914.5</v>
      </c>
      <c r="C1177" t="n">
        <v>1692.800048828125</v>
      </c>
      <c r="D1177" t="n">
        <v>369.1000061035156</v>
      </c>
      <c r="E1177" t="n">
        <v>1340.199951171875</v>
      </c>
      <c r="F1177" t="n">
        <v>9550</v>
      </c>
      <c r="G1177" t="n">
        <v>1208</v>
      </c>
      <c r="H1177" t="n">
        <v>2029.300048828125</v>
      </c>
      <c r="I1177" t="n">
        <v>1804.099975585938</v>
      </c>
      <c r="J1177" t="n">
        <v>4772</v>
      </c>
      <c r="K1177" t="n">
        <v>1159.5</v>
      </c>
    </row>
    <row r="1178">
      <c r="A1178" s="2" t="n">
        <v>46302</v>
      </c>
      <c r="B1178" t="n">
        <v>7917</v>
      </c>
      <c r="C1178" t="n">
        <v>1682</v>
      </c>
      <c r="D1178" t="n">
        <v>360</v>
      </c>
      <c r="E1178" t="n">
        <v>1327.199951171875</v>
      </c>
      <c r="F1178" t="n">
        <v>9588</v>
      </c>
      <c r="G1178" t="n">
        <v>1203.800048828125</v>
      </c>
      <c r="H1178" t="n">
        <v>2012.900024414062</v>
      </c>
      <c r="I1178" t="n">
        <v>1781</v>
      </c>
      <c r="J1178" t="n">
        <v>4716.2001953125</v>
      </c>
      <c r="K1178" t="n">
        <v>1153</v>
      </c>
    </row>
    <row r="1179">
      <c r="A1179" s="2" t="n">
        <v>46303</v>
      </c>
      <c r="B1179" t="n">
        <v>7666</v>
      </c>
      <c r="C1179" t="n">
        <v>1645</v>
      </c>
      <c r="D1179" t="n">
        <v>350</v>
      </c>
      <c r="E1179" t="n">
        <v>1306.800048828125</v>
      </c>
      <c r="F1179" t="n">
        <v>9361</v>
      </c>
      <c r="G1179" t="n">
        <v>1180</v>
      </c>
      <c r="H1179" t="n">
        <v>1936.900024414062</v>
      </c>
      <c r="I1179" t="n">
        <v>1759.800048828125</v>
      </c>
      <c r="J1179" t="n">
        <v>4617.10009765625</v>
      </c>
      <c r="K1179" t="n">
        <v>1112</v>
      </c>
    </row>
    <row r="1180">
      <c r="A1180" s="2" t="n">
        <v>46304</v>
      </c>
      <c r="B1180" t="n">
        <v>8027.5</v>
      </c>
      <c r="C1180" t="n">
        <v>1693</v>
      </c>
      <c r="D1180" t="n">
        <v>349.3999938964844</v>
      </c>
      <c r="E1180" t="n">
        <v>1301</v>
      </c>
      <c r="F1180" t="n">
        <v>9340</v>
      </c>
      <c r="G1180" t="n">
        <v>1197</v>
      </c>
      <c r="H1180" t="n">
        <v>1956.5</v>
      </c>
      <c r="I1180" t="n">
        <v>1760</v>
      </c>
      <c r="J1180" t="n">
        <v>4656.89990234375</v>
      </c>
      <c r="K1180" t="n">
        <v>1117.5</v>
      </c>
    </row>
    <row r="1181">
      <c r="A1181" s="2" t="n">
        <v>46307</v>
      </c>
      <c r="B1181" t="n">
        <v>7775</v>
      </c>
      <c r="C1181" t="n">
        <v>1706.900024414062</v>
      </c>
      <c r="D1181" t="n">
        <v>346.3500061035156</v>
      </c>
      <c r="E1181" t="n">
        <v>1311.300048828125</v>
      </c>
      <c r="F1181" t="n">
        <v>9426</v>
      </c>
      <c r="G1181" t="n">
        <v>1229.400024414062</v>
      </c>
      <c r="H1181" t="n">
        <v>1935</v>
      </c>
      <c r="I1181" t="n">
        <v>1760</v>
      </c>
      <c r="J1181" t="n">
        <v>4682</v>
      </c>
      <c r="K1181" t="n">
        <v>1134.400024414062</v>
      </c>
    </row>
    <row r="1182">
      <c r="A1182" s="2" t="n">
        <v>46308</v>
      </c>
      <c r="B1182" t="n">
        <v>7871</v>
      </c>
      <c r="C1182" t="n">
        <v>1684.599975585938</v>
      </c>
      <c r="D1182" t="n">
        <v>351</v>
      </c>
      <c r="E1182" t="n">
        <v>1329.599975585938</v>
      </c>
      <c r="F1182" t="n">
        <v>9285</v>
      </c>
      <c r="G1182" t="n">
        <v>1240</v>
      </c>
      <c r="H1182" t="n">
        <v>1953.599975585938</v>
      </c>
      <c r="I1182" t="n">
        <v>1770.699951171875</v>
      </c>
      <c r="J1182" t="n">
        <v>4642.89990234375</v>
      </c>
      <c r="K1182" t="n">
        <v>1132.5</v>
      </c>
    </row>
    <row r="1183">
      <c r="A1183" s="2" t="n">
        <v>46309</v>
      </c>
      <c r="B1183" t="n">
        <v>7824</v>
      </c>
      <c r="C1183" t="n">
        <v>1662.900024414062</v>
      </c>
      <c r="D1183" t="n">
        <v>350.6000061035156</v>
      </c>
      <c r="E1183" t="n">
        <v>1314.599975585938</v>
      </c>
      <c r="F1183" t="n">
        <v>9023</v>
      </c>
      <c r="G1183" t="n">
        <v>1216</v>
      </c>
      <c r="H1183" t="n">
        <v>1953.199951171875</v>
      </c>
      <c r="I1183" t="n">
        <v>1746.400024414062</v>
      </c>
      <c r="J1183" t="n">
        <v>4580</v>
      </c>
      <c r="K1183" t="n">
        <v>1124.699951171875</v>
      </c>
    </row>
    <row r="1184">
      <c r="A1184" s="2" t="n">
        <v>46310</v>
      </c>
      <c r="B1184" t="n">
        <v>7889.5</v>
      </c>
      <c r="C1184" t="n">
        <v>1677.900024414062</v>
      </c>
      <c r="D1184" t="n">
        <v>352</v>
      </c>
      <c r="E1184" t="n">
        <v>1328</v>
      </c>
      <c r="F1184" t="n">
        <v>9030</v>
      </c>
      <c r="G1184" t="n">
        <v>1218.800048828125</v>
      </c>
      <c r="H1184" t="n">
        <v>1980.900024414062</v>
      </c>
      <c r="I1184" t="n">
        <v>1764</v>
      </c>
      <c r="J1184" t="n">
        <v>4584.10009765625</v>
      </c>
      <c r="K1184" t="n">
        <v>1140.199951171875</v>
      </c>
    </row>
    <row r="1185">
      <c r="A1185" s="2" t="n">
        <v>46311</v>
      </c>
      <c r="B1185" t="n">
        <v>7890</v>
      </c>
      <c r="C1185" t="n">
        <v>1666.900024414062</v>
      </c>
      <c r="D1185" t="n">
        <v>349.2000122070312</v>
      </c>
      <c r="E1185" t="n">
        <v>1325.099975585938</v>
      </c>
      <c r="F1185" t="n">
        <v>9144.5</v>
      </c>
      <c r="G1185" t="n">
        <v>1233</v>
      </c>
      <c r="H1185" t="n">
        <v>1961.599975585938</v>
      </c>
      <c r="I1185" t="n">
        <v>1758.800048828125</v>
      </c>
      <c r="J1185" t="n">
        <v>4558.89990234375</v>
      </c>
      <c r="K1185" t="n">
        <v>1123</v>
      </c>
    </row>
    <row r="1186">
      <c r="A1186" s="2" t="n">
        <v>46314</v>
      </c>
      <c r="B1186" t="n">
        <v>7700</v>
      </c>
      <c r="C1186" t="n">
        <v>1621.400024414062</v>
      </c>
      <c r="D1186" t="n">
        <v>340</v>
      </c>
      <c r="E1186" t="n">
        <v>1324.099975585938</v>
      </c>
      <c r="F1186" t="n">
        <v>9087</v>
      </c>
      <c r="G1186" t="n">
        <v>1242.5</v>
      </c>
      <c r="H1186" t="n">
        <v>1939.199951171875</v>
      </c>
      <c r="I1186" t="n">
        <v>1743</v>
      </c>
      <c r="J1186" t="n">
        <v>4558.7001953125</v>
      </c>
      <c r="K1186" t="n">
        <v>1113.900024414062</v>
      </c>
    </row>
    <row r="1187">
      <c r="A1187" s="2" t="n">
        <v>46316</v>
      </c>
      <c r="B1187" t="n">
        <v>7600</v>
      </c>
      <c r="C1187" t="n">
        <v>1578.800048828125</v>
      </c>
      <c r="D1187" t="n">
        <v>335</v>
      </c>
      <c r="E1187" t="n">
        <v>1314</v>
      </c>
      <c r="F1187" t="n">
        <v>9190</v>
      </c>
      <c r="G1187" t="n">
        <v>1244.5</v>
      </c>
      <c r="H1187" t="n">
        <v>1964</v>
      </c>
      <c r="I1187" t="n">
        <v>1745.099975585938</v>
      </c>
      <c r="J1187" t="n">
        <v>4553.7998046875</v>
      </c>
      <c r="K1187" t="n">
        <v>1117.300048828125</v>
      </c>
    </row>
    <row r="1188">
      <c r="A1188" s="2" t="n">
        <v>46317</v>
      </c>
      <c r="B1188" t="n">
        <v>7604.5</v>
      </c>
      <c r="C1188" t="n">
        <v>1610.900024414062</v>
      </c>
      <c r="D1188" t="n">
        <v>330.2999877929688</v>
      </c>
      <c r="E1188" t="n">
        <v>1330.900024414062</v>
      </c>
      <c r="F1188" t="n">
        <v>9162</v>
      </c>
      <c r="G1188" t="n">
        <v>1239</v>
      </c>
      <c r="H1188" t="n">
        <v>1922</v>
      </c>
      <c r="I1188" t="n">
        <v>1758</v>
      </c>
      <c r="J1188" t="n">
        <v>4615.2998046875</v>
      </c>
      <c r="K1188" t="n">
        <v>1135</v>
      </c>
    </row>
    <row r="1189">
      <c r="A1189" s="2" t="n">
        <v>46318</v>
      </c>
      <c r="B1189" t="n">
        <v>7730</v>
      </c>
      <c r="C1189" t="n">
        <v>1571.699951171875</v>
      </c>
      <c r="D1189" t="n">
        <v>323.5</v>
      </c>
      <c r="E1189" t="n">
        <v>1338</v>
      </c>
      <c r="F1189" t="n">
        <v>8950</v>
      </c>
      <c r="G1189" t="n">
        <v>1229.5</v>
      </c>
      <c r="H1189" t="n">
        <v>1928.900024414062</v>
      </c>
      <c r="I1189" t="n">
        <v>1748</v>
      </c>
      <c r="J1189" t="n">
        <v>4524.39990234375</v>
      </c>
      <c r="K1189" t="n">
        <v>1129.400024414062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-5.333414977649864</v>
      </c>
      <c r="C2" t="n">
        <v>-5.9988067480936</v>
      </c>
      <c r="D2" t="n">
        <v>-12.63839841634945</v>
      </c>
      <c r="E2" t="n">
        <v>-0.5943536404160454</v>
      </c>
      <c r="F2" t="n">
        <v>-3.675402249367699</v>
      </c>
      <c r="G2" t="n">
        <v>-0.2838605028386065</v>
      </c>
      <c r="H2" t="n">
        <v>-4.989652703879733</v>
      </c>
      <c r="I2" t="n">
        <v>-3.776284075078817</v>
      </c>
      <c r="J2" t="n">
        <v>-5.741668701171876</v>
      </c>
      <c r="K2" t="n">
        <v>-2.805505644228701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9.589616208408479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-7.233812173027554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4.508307274476886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-1.196161602807877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1.623636140673912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-6.574081752953731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3.534938442655222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2.185248983014665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5.253973963991232</v>
      </c>
      <c r="C18" t="n">
        <v>-1.132593635903445</v>
      </c>
      <c r="D18" t="n">
        <v>5.91037276797568</v>
      </c>
      <c r="E18" t="n">
        <v>3.84025440264395</v>
      </c>
      <c r="F18" t="n">
        <v>2.986993242349878</v>
      </c>
      <c r="G18" t="n">
        <v>2.565544088805005</v>
      </c>
      <c r="H18" t="n">
        <v>-1.006280802458859</v>
      </c>
      <c r="I18" t="n">
        <v>-0.1132694309564752</v>
      </c>
      <c r="J18" t="n">
        <v>7.558990277388378</v>
      </c>
      <c r="K18" t="n">
        <v>6.446238711316998</v>
      </c>
    </row>
    <row r="19">
      <c r="A19" s="2" t="n">
        <v>45808</v>
      </c>
      <c r="B19" t="n">
        <v>-1.383105761468961</v>
      </c>
      <c r="C19" t="n">
        <v>-6.614596775857717</v>
      </c>
      <c r="D19" t="n">
        <v>4.36607085472982</v>
      </c>
      <c r="E19" t="n">
        <v>-5.444811570711638</v>
      </c>
      <c r="F19" t="n">
        <v>8.624940183867146</v>
      </c>
      <c r="G19" t="n">
        <v>5.684604906410429</v>
      </c>
      <c r="H19" t="n">
        <v>-6.580458121121058</v>
      </c>
      <c r="I19" t="n">
        <v>-8.442936416283221</v>
      </c>
      <c r="J19" t="n">
        <v>-4.434072596759975</v>
      </c>
      <c r="K19" t="n">
        <v>4.700247952258274</v>
      </c>
    </row>
    <row r="20">
      <c r="A20" s="2" t="n">
        <v>45777</v>
      </c>
      <c r="B20" t="n">
        <v>5.453262800706504</v>
      </c>
      <c r="C20" t="n">
        <v>5.911249640095528</v>
      </c>
      <c r="D20" t="n">
        <v>-5.823824985210657</v>
      </c>
      <c r="E20" t="n">
        <v>7.481628069191371</v>
      </c>
      <c r="F20" t="n">
        <v>5.394377849240062</v>
      </c>
      <c r="G20" t="n">
        <v>3.469670366405175</v>
      </c>
      <c r="H20" t="n">
        <v>3.335883649924609</v>
      </c>
      <c r="I20" t="n">
        <v>5.626333105298031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12.97735722553128</v>
      </c>
      <c r="E21" t="n">
        <v>2.465366015420889</v>
      </c>
      <c r="F21" t="n">
        <v>5.386627990057158</v>
      </c>
      <c r="G21" t="n">
        <v>2.480963193958186</v>
      </c>
      <c r="H21" t="n">
        <v>6.473623021137098</v>
      </c>
      <c r="I21" t="n">
        <v>8.878071287568634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-16.57702394024508</v>
      </c>
      <c r="E22" t="n">
        <v>-4.860088241270699</v>
      </c>
      <c r="F22" t="n">
        <v>-1.747152870820856</v>
      </c>
      <c r="G22" t="n">
        <v>-8.284377115441755</v>
      </c>
      <c r="H22" t="n">
        <v>-8.450078890222823</v>
      </c>
      <c r="I22" t="n">
        <v>-8.090708562883719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-6.658807400670542</v>
      </c>
      <c r="C23" t="n">
        <v>-12.1843398347366</v>
      </c>
      <c r="D23" t="n">
        <v>-0.7663930304367406</v>
      </c>
      <c r="E23" t="n">
        <v>-3.24394223062352</v>
      </c>
      <c r="F23" t="n">
        <v>-8.54429224599812</v>
      </c>
      <c r="G23" t="n">
        <v>-12.326251489203</v>
      </c>
      <c r="H23" t="n">
        <v>-11.68443943385261</v>
      </c>
      <c r="I23" t="n">
        <v>-7.548968001582979</v>
      </c>
      <c r="J23" t="n">
        <v>-1.94766466315961</v>
      </c>
      <c r="K23" t="n">
        <v>-0.1492252205184674</v>
      </c>
    </row>
    <row r="24">
      <c r="A24" s="2" t="n">
        <v>45657</v>
      </c>
      <c r="B24" t="n">
        <v>6.845166478213782</v>
      </c>
      <c r="C24" t="n">
        <v>5.694607560280729</v>
      </c>
      <c r="D24" t="n">
        <v>0.05478012749910999</v>
      </c>
      <c r="E24" t="n">
        <v>-0.319452063558201</v>
      </c>
      <c r="F24" t="n">
        <v>-1.197211424475175</v>
      </c>
      <c r="G24" t="n">
        <v>15.48697680549698</v>
      </c>
      <c r="H24" t="n">
        <v>14.87017514054898</v>
      </c>
      <c r="I24" t="n">
        <v>5.921157585480641</v>
      </c>
      <c r="J24" t="n">
        <v>1.078450582131096</v>
      </c>
      <c r="K24" t="n">
        <v>0.5952662335057868</v>
      </c>
    </row>
    <row r="25">
      <c r="A25" s="2" t="n">
        <v>45626</v>
      </c>
      <c r="B25" t="n">
        <v>-2.75961756599844</v>
      </c>
      <c r="C25" t="n">
        <v>-9.588259370932439</v>
      </c>
      <c r="D25" t="n">
        <v>15.5172308660493</v>
      </c>
      <c r="E25" t="n">
        <v>-1.150314613699188</v>
      </c>
      <c r="F25" t="n">
        <v>4.805888400569391</v>
      </c>
      <c r="G25" t="n">
        <v>-5.642752208235525</v>
      </c>
      <c r="H25" t="n">
        <v>-6.227853474890066</v>
      </c>
      <c r="I25" t="n">
        <v>-3.677863124988312</v>
      </c>
      <c r="J25" t="n">
        <v>3.795292389357363</v>
      </c>
      <c r="K25" t="n">
        <v>-3.525589281941</v>
      </c>
    </row>
    <row r="26">
      <c r="A26" s="2" t="n">
        <v>45596</v>
      </c>
      <c r="B26" t="n">
        <v>-2.450986675160649</v>
      </c>
      <c r="C26" t="n">
        <v>-4.395148383096348</v>
      </c>
      <c r="D26" t="n">
        <v>-12.94408880499556</v>
      </c>
      <c r="E26" t="n">
        <v>-6.187649425306397</v>
      </c>
      <c r="F26" t="n">
        <v>8.198997907594862</v>
      </c>
      <c r="G26" t="n">
        <v>-5.637179641408208</v>
      </c>
      <c r="H26" t="n">
        <v>-0.1894057029049767</v>
      </c>
      <c r="I26" t="n">
        <v>-4.037987184145964</v>
      </c>
      <c r="J26" t="n">
        <v>-5.708733311621062</v>
      </c>
      <c r="K26" t="n">
        <v>-6.298263617147581</v>
      </c>
    </row>
    <row r="27">
      <c r="A27" s="2" t="n">
        <v>45565</v>
      </c>
      <c r="B27" t="n">
        <v>3.921325651130592</v>
      </c>
      <c r="C27" t="n">
        <v>-6.926219381041177</v>
      </c>
      <c r="D27" t="n">
        <v>1.113890393832762</v>
      </c>
      <c r="E27" t="n">
        <v>-0.048340805690128</v>
      </c>
      <c r="F27" t="n">
        <v>6.860167750702417</v>
      </c>
      <c r="G27" t="n">
        <v>-3.978621278523009</v>
      </c>
      <c r="H27" t="n">
        <v>-2.191760819051469</v>
      </c>
      <c r="I27" t="n">
        <v>5.766744865717355</v>
      </c>
      <c r="J27" t="n">
        <v>-2.542211477154621</v>
      </c>
      <c r="K27" t="n">
        <v>-5.261978617295293</v>
      </c>
    </row>
    <row r="28">
      <c r="A28" s="2" t="n">
        <v>45535</v>
      </c>
      <c r="B28" t="n">
        <v>4.880328057060002</v>
      </c>
      <c r="C28" t="n">
        <v>9.43066845137488</v>
      </c>
      <c r="D28" t="n">
        <v>-0.8969164181400591</v>
      </c>
      <c r="E28" t="n">
        <v>8.070448799219943</v>
      </c>
      <c r="F28" t="n">
        <v>4.102290369544837</v>
      </c>
      <c r="G28" t="n">
        <v>4.160439019695805</v>
      </c>
      <c r="H28" t="n">
        <v>17.17446057958505</v>
      </c>
      <c r="I28" t="n">
        <v>5.949929199534965</v>
      </c>
      <c r="J28" t="n">
        <v>9.880977724145424</v>
      </c>
      <c r="K28" t="n">
        <v>-9.565431157818761</v>
      </c>
    </row>
    <row r="29">
      <c r="A29" s="2" t="n">
        <v>45504</v>
      </c>
      <c r="B29" t="n">
        <v>6.945055364233355</v>
      </c>
      <c r="C29" t="n">
        <v>18.76036142875421</v>
      </c>
      <c r="D29" t="n">
        <v>3.34723458661601</v>
      </c>
      <c r="E29" t="n">
        <v>4.288214504525834</v>
      </c>
      <c r="F29" t="n">
        <v>7.108745582962683</v>
      </c>
      <c r="G29" t="n">
        <v>6.062228211545651</v>
      </c>
      <c r="H29" t="n">
        <v>18.43413774117519</v>
      </c>
      <c r="I29" t="n">
        <v>13.41039956126182</v>
      </c>
      <c r="J29" t="n">
        <v>13.62985955277922</v>
      </c>
      <c r="K29" t="n">
        <v>16.42169605756416</v>
      </c>
    </row>
    <row r="30">
      <c r="A30" s="2" t="n">
        <v>45473</v>
      </c>
      <c r="B30" t="n">
        <v>5.934021214273799</v>
      </c>
      <c r="C30" t="n">
        <v>1.847011588077163</v>
      </c>
      <c r="D30" t="n">
        <v>13.5327416160478</v>
      </c>
      <c r="E30" t="n">
        <v>2.321731603234278</v>
      </c>
      <c r="F30" t="n">
        <v>6.715503765465947</v>
      </c>
      <c r="G30" t="n">
        <v>10.54066675398122</v>
      </c>
      <c r="H30" t="n">
        <v>2.451730531932905</v>
      </c>
      <c r="I30" t="n">
        <v>4.182082387513475</v>
      </c>
      <c r="J30" t="n">
        <v>3.750742746047231</v>
      </c>
      <c r="K30" t="n">
        <v>7.37887939940256</v>
      </c>
    </row>
    <row r="31">
      <c r="A31" s="2" t="n">
        <v>45443</v>
      </c>
      <c r="B31" t="n">
        <v>-1.814325466674327</v>
      </c>
      <c r="C31" t="n">
        <v>2.791494151241092</v>
      </c>
      <c r="D31" t="n">
        <v>3.583987110876219</v>
      </c>
      <c r="E31" t="n">
        <v>3.371427658995763</v>
      </c>
      <c r="F31" t="n">
        <v>7.615438697974675</v>
      </c>
      <c r="G31" t="n">
        <v>-6.647812457407665</v>
      </c>
      <c r="H31" t="n">
        <v>-3.84894582932972</v>
      </c>
      <c r="I31" t="n">
        <v>-2.81605068844738</v>
      </c>
      <c r="J31" t="n">
        <v>2.024559537819104</v>
      </c>
      <c r="K31" t="n">
        <v>4.887012342207986</v>
      </c>
    </row>
    <row r="32">
      <c r="A32" s="2" t="n">
        <v>45412</v>
      </c>
      <c r="B32" t="n">
        <v>-6.445058291924921</v>
      </c>
      <c r="C32" t="n">
        <v>5.94719484204087</v>
      </c>
      <c r="D32" t="n">
        <v>13.02291066543135</v>
      </c>
      <c r="E32" t="n">
        <v>-6.476496367903451</v>
      </c>
      <c r="F32" t="n">
        <v>16.1698483158657</v>
      </c>
      <c r="G32" t="n">
        <v>0.7535066457519113</v>
      </c>
      <c r="H32" t="n">
        <v>1.799847208089056</v>
      </c>
      <c r="I32" t="n">
        <v>-7.309253447918628</v>
      </c>
      <c r="J32" t="n">
        <v>1.613085769588785</v>
      </c>
      <c r="K32" t="n">
        <v>-5.34074877159052</v>
      </c>
    </row>
    <row r="33">
      <c r="A33" s="2" t="n">
        <v>45382</v>
      </c>
      <c r="B33" t="n">
        <v>4.182502306966862</v>
      </c>
      <c r="C33" t="n">
        <v>5.899235081515264</v>
      </c>
      <c r="D33" t="n">
        <v>-4.466545424849966</v>
      </c>
      <c r="E33" t="n">
        <v>1.121351438113827</v>
      </c>
      <c r="F33" t="n">
        <v>-1.246844041870643</v>
      </c>
      <c r="G33" t="n">
        <v>-4.146006465504515</v>
      </c>
      <c r="H33" t="n">
        <v>-0.2621774696631607</v>
      </c>
      <c r="I33" t="n">
        <v>2.699713072636434</v>
      </c>
      <c r="J33" t="n">
        <v>-2.456778456111031</v>
      </c>
      <c r="K33" t="n">
        <v>6.948715050005294</v>
      </c>
    </row>
    <row r="34">
      <c r="A34" s="2" t="n">
        <v>45351</v>
      </c>
      <c r="B34" t="n">
        <v>-3.869796894735644</v>
      </c>
      <c r="C34" t="n">
        <v>-10.50212345114355</v>
      </c>
      <c r="D34" t="n">
        <v>3.017879230496323</v>
      </c>
      <c r="E34" t="n">
        <v>9.574390751096029</v>
      </c>
      <c r="F34" t="n">
        <v>-4.952876087273051</v>
      </c>
      <c r="G34" t="n">
        <v>4.951684122954836</v>
      </c>
      <c r="H34" t="n">
        <v>7.685928691688182</v>
      </c>
      <c r="I34" t="n">
        <v>11.87881017517687</v>
      </c>
      <c r="J34" t="n">
        <v>6.21296484845788</v>
      </c>
      <c r="K34" t="n">
        <v>23.80388919561407</v>
      </c>
    </row>
    <row r="35">
      <c r="A35" s="2" t="n">
        <v>45322</v>
      </c>
      <c r="B35" t="n">
        <v>11.37514926704317</v>
      </c>
      <c r="C35" t="n">
        <v>6.125465097456817</v>
      </c>
      <c r="D35" t="n">
        <v>7.510519960773432</v>
      </c>
      <c r="E35" t="n">
        <v>8.400848993832666</v>
      </c>
      <c r="F35" t="n">
        <v>-5.976071064533617</v>
      </c>
      <c r="G35" t="n">
        <v>5.575294030591826</v>
      </c>
      <c r="H35" t="n">
        <v>13.78736248062609</v>
      </c>
      <c r="I35" t="n">
        <v>12.62456817279762</v>
      </c>
      <c r="J35" t="n">
        <v>9.782936044911516</v>
      </c>
      <c r="K35" t="n">
        <v>10.38885448059368</v>
      </c>
    </row>
    <row r="36">
      <c r="A36" s="2" t="n">
        <v>45291</v>
      </c>
      <c r="B36" t="n">
        <v>3.16788774557657</v>
      </c>
      <c r="C36" t="n">
        <v>4.075660630339528</v>
      </c>
      <c r="D36" t="n">
        <v>4.762895333812156</v>
      </c>
      <c r="E36" t="n">
        <v>2.804594086057421</v>
      </c>
      <c r="F36" t="n">
        <v>3.040629248242799</v>
      </c>
      <c r="G36" t="n">
        <v>0.1684386020885054</v>
      </c>
      <c r="H36" t="n">
        <v>3.282844133006035</v>
      </c>
      <c r="I36" t="n">
        <v>2.740953283403247</v>
      </c>
      <c r="J36" t="n">
        <v>8.41738367963849</v>
      </c>
      <c r="K36" t="n">
        <v>8.101338729173534</v>
      </c>
    </row>
    <row r="37">
      <c r="A37" s="2" t="n">
        <v>45260</v>
      </c>
      <c r="B37" t="n">
        <v>14.71088998724916</v>
      </c>
      <c r="C37" t="n">
        <v>22.97363675802744</v>
      </c>
      <c r="D37" t="n">
        <v>8.490786380568593</v>
      </c>
      <c r="E37" t="n">
        <v>1.025004607497237</v>
      </c>
      <c r="F37" t="n">
        <v>11.81548042566702</v>
      </c>
      <c r="G37" t="n">
        <v>7.835986961954133</v>
      </c>
      <c r="H37" t="n">
        <v>13.53986518645001</v>
      </c>
      <c r="I37" t="n">
        <v>12.60794158781284</v>
      </c>
      <c r="J37" t="n">
        <v>10.51318981611564</v>
      </c>
      <c r="K37" t="n">
        <v>11.15856791221599</v>
      </c>
    </row>
    <row r="38">
      <c r="A38" s="2" t="n">
        <v>45230</v>
      </c>
      <c r="B38" t="n">
        <v>-6.186577280957827</v>
      </c>
      <c r="C38" t="n">
        <v>-7.092465634496903</v>
      </c>
      <c r="D38" t="n">
        <v>-19.30566166939875</v>
      </c>
      <c r="E38" t="n">
        <v>1.167637465618632</v>
      </c>
      <c r="F38" t="n">
        <v>-10.00757049496981</v>
      </c>
      <c r="G38" t="n">
        <v>-3.927863503963769</v>
      </c>
      <c r="H38" t="n">
        <v>-3.679826667927066</v>
      </c>
      <c r="I38" t="n">
        <v>-6.04583711357618</v>
      </c>
      <c r="J38" t="n">
        <v>-0.2514044368408408</v>
      </c>
      <c r="K38" t="n">
        <v>-6.739831677701414</v>
      </c>
    </row>
    <row r="39">
      <c r="A39" s="2" t="n">
        <v>45199</v>
      </c>
      <c r="B39" t="n">
        <v>6.722965625393473</v>
      </c>
      <c r="C39" t="n">
        <v>10.1626454166513</v>
      </c>
      <c r="D39" t="n">
        <v>4.954693736034677</v>
      </c>
      <c r="E39" t="n">
        <v>-5.681453341579346</v>
      </c>
      <c r="F39" t="n">
        <v>4.817519255150238</v>
      </c>
      <c r="G39" t="n">
        <v>-0.3717906968724982</v>
      </c>
      <c r="H39" t="n">
        <v>6.685797565615181</v>
      </c>
      <c r="I39" t="n">
        <v>4.232625826831082</v>
      </c>
      <c r="J39" t="n">
        <v>4.7001323537194</v>
      </c>
      <c r="K39" t="n">
        <v>-1.733647957196582</v>
      </c>
    </row>
    <row r="40">
      <c r="A40" s="2" t="n">
        <v>45169</v>
      </c>
      <c r="B40" t="n">
        <v>-6.774553397033301</v>
      </c>
      <c r="C40" t="n">
        <v>0.9425307124001581</v>
      </c>
      <c r="D40" t="n">
        <v>0.8751478390914835</v>
      </c>
      <c r="E40" t="n">
        <v>7.02978778892509</v>
      </c>
      <c r="F40" t="n">
        <v>-1.715298682059119</v>
      </c>
      <c r="G40" t="n">
        <v>-0.5779869558291684</v>
      </c>
      <c r="H40" t="n">
        <v>11.40595174055841</v>
      </c>
      <c r="I40" t="n">
        <v>-2.781169909234715</v>
      </c>
      <c r="J40" t="n">
        <v>-8.006092133958942</v>
      </c>
      <c r="K40" t="n">
        <v>-1.012265042966887</v>
      </c>
    </row>
    <row r="41">
      <c r="A41" s="2" t="n">
        <v>45138</v>
      </c>
      <c r="B41" t="n">
        <v>1.476003771515466</v>
      </c>
      <c r="C41" t="n">
        <v>13.04737992749698</v>
      </c>
      <c r="D41" t="n">
        <v>-2.600835580365768</v>
      </c>
      <c r="E41" t="n">
        <v>16.70817850335098</v>
      </c>
      <c r="F41" t="n">
        <v>2.810032653596628</v>
      </c>
      <c r="G41" t="n">
        <v>10.17442420059345</v>
      </c>
      <c r="H41" t="n">
        <v>9.632062707040534</v>
      </c>
      <c r="I41" t="n">
        <v>9.114122583521244</v>
      </c>
      <c r="J41" t="n">
        <v>5.139244091536099</v>
      </c>
      <c r="K41" t="n">
        <v>9.449479512991822</v>
      </c>
    </row>
    <row r="42">
      <c r="A42" s="2" t="n">
        <v>45107</v>
      </c>
      <c r="B42" t="n">
        <v>10.30408941732397</v>
      </c>
      <c r="C42" t="n">
        <v>10.43879720320753</v>
      </c>
      <c r="D42" t="n">
        <v>8.278963288767805</v>
      </c>
      <c r="E42" t="n">
        <v>6.494936714493993</v>
      </c>
      <c r="F42" t="n">
        <v>4.065499025515051</v>
      </c>
      <c r="G42" t="n">
        <v>14.63102898065065</v>
      </c>
      <c r="H42" t="n">
        <v>12.21254468502164</v>
      </c>
      <c r="I42" t="n">
        <v>7.817698336764556</v>
      </c>
      <c r="J42" t="n">
        <v>4.214340131469907</v>
      </c>
      <c r="K42" t="n">
        <v>16.07604520143204</v>
      </c>
    </row>
    <row r="43">
      <c r="A43" s="2" t="n">
        <v>45077</v>
      </c>
      <c r="B43" t="n">
        <v>2.398250345718789</v>
      </c>
      <c r="C43" t="n">
        <v>6.742314988241338</v>
      </c>
      <c r="D43" t="n">
        <v>5.439678676564275</v>
      </c>
      <c r="E43" t="n">
        <v>4.955670049478278</v>
      </c>
      <c r="F43" t="n">
        <v>5.37655645497781</v>
      </c>
      <c r="G43" t="n">
        <v>-8.698034132224652</v>
      </c>
      <c r="H43" t="n">
        <v>13.38970654584657</v>
      </c>
      <c r="I43" t="n">
        <v>-1.245385995860138</v>
      </c>
      <c r="J43" t="n">
        <v>11.10572847003608</v>
      </c>
      <c r="K43" t="n">
        <v>-3.385264012603872</v>
      </c>
    </row>
    <row r="44">
      <c r="A44" s="2" t="n">
        <v>45046</v>
      </c>
      <c r="B44" t="n">
        <v>4.704374230468766</v>
      </c>
      <c r="C44" t="n">
        <v>19.08896878307067</v>
      </c>
      <c r="D44" t="n">
        <v>12.69688437642429</v>
      </c>
      <c r="E44" t="n">
        <v>0.8384269898300323</v>
      </c>
      <c r="F44" t="n">
        <v>15.74547303362726</v>
      </c>
      <c r="G44" t="n">
        <v>6.643236302054611</v>
      </c>
      <c r="H44" t="n">
        <v>9.423201622770527</v>
      </c>
      <c r="I44" t="n">
        <v>0.4628380859320158</v>
      </c>
      <c r="J44" t="n">
        <v>7.491138066861813</v>
      </c>
      <c r="K44" t="n">
        <v>5.767469274893799</v>
      </c>
    </row>
    <row r="45">
      <c r="A45" s="2" t="n">
        <v>45016</v>
      </c>
      <c r="B45" t="n">
        <v>-2.061739874313684</v>
      </c>
      <c r="C45" t="n">
        <v>11.96110423204375</v>
      </c>
      <c r="D45" t="n">
        <v>-9.949819834176166</v>
      </c>
      <c r="E45" t="n">
        <v>-0.6509310773477495</v>
      </c>
      <c r="F45" t="n">
        <v>-0.07962838437207687</v>
      </c>
      <c r="G45" t="n">
        <v>7.092377418530638</v>
      </c>
      <c r="H45" t="n">
        <v>-1.645811953774157</v>
      </c>
      <c r="I45" t="n">
        <v>2.770210469750367</v>
      </c>
      <c r="J45" t="n">
        <v>5.29508086330841</v>
      </c>
      <c r="K45" t="n">
        <v>5.528118328024001</v>
      </c>
    </row>
    <row r="46">
      <c r="A46" s="2" t="n">
        <v>44985</v>
      </c>
      <c r="B46" t="n">
        <v>3.564385005167381</v>
      </c>
      <c r="C46" t="n">
        <v>14.09065144890662</v>
      </c>
      <c r="D46" t="n">
        <v>-2.510105481131686</v>
      </c>
      <c r="E46" t="n">
        <v>-10.95829936376633</v>
      </c>
      <c r="F46" t="n">
        <v>-14.77091765011498</v>
      </c>
      <c r="G46" t="n">
        <v>-0.1745953353134766</v>
      </c>
      <c r="H46" t="n">
        <v>-10.58591835853826</v>
      </c>
      <c r="I46" t="n">
        <v>-6.835914799835818</v>
      </c>
      <c r="J46" t="n">
        <v>-3.188198280338539</v>
      </c>
      <c r="K46" t="n">
        <v>7.93652115937209</v>
      </c>
    </row>
    <row r="47">
      <c r="A47" s="2" t="n">
        <v>44957</v>
      </c>
      <c r="B47" t="n">
        <v>-4.951332290802924</v>
      </c>
      <c r="C47" t="n">
        <v>-6.878847629543383</v>
      </c>
      <c r="D47" t="n">
        <v>-10.23486586011821</v>
      </c>
      <c r="E47" t="n">
        <v>-5.390569539173096</v>
      </c>
      <c r="F47" t="n">
        <v>-2.868257127046225</v>
      </c>
      <c r="G47" t="n">
        <v>2.043644720089088</v>
      </c>
      <c r="H47" t="n">
        <v>0.4906652995543492</v>
      </c>
      <c r="I47" t="n">
        <v>3.305368688695864</v>
      </c>
      <c r="J47" t="n">
        <v>-1.860563747316746</v>
      </c>
      <c r="K47" t="n">
        <v>2.762223085220761</v>
      </c>
    </row>
    <row r="48">
      <c r="A48" s="2" t="n">
        <v>44926</v>
      </c>
      <c r="B48" t="n">
        <v>-5.264056012470054</v>
      </c>
      <c r="C48" t="n">
        <v>-6.215908211602816</v>
      </c>
      <c r="D48" t="n">
        <v>-7.424426427879693</v>
      </c>
      <c r="E48" t="n">
        <v>-5.589447930702473</v>
      </c>
      <c r="F48" t="n">
        <v>0.2496436622649645</v>
      </c>
      <c r="G48" t="n">
        <v>-5.562557562901105</v>
      </c>
      <c r="H48" t="n">
        <v>-4.229217812666953</v>
      </c>
      <c r="I48" t="n">
        <v>-4.26845270589975</v>
      </c>
      <c r="J48" t="n">
        <v>-6.584739493054414</v>
      </c>
      <c r="K48" t="n">
        <v>2.451813916285572</v>
      </c>
    </row>
    <row r="49">
      <c r="A49" s="2" t="n">
        <v>44895</v>
      </c>
      <c r="B49" t="n">
        <v>4.62425295175426</v>
      </c>
      <c r="C49" t="n">
        <v>-13.15618539375812</v>
      </c>
      <c r="D49" t="n">
        <v>4.81747572105975</v>
      </c>
      <c r="E49" t="n">
        <v>-2.377071368427353</v>
      </c>
      <c r="F49" t="n">
        <v>-5.658237431639391</v>
      </c>
      <c r="G49" t="n">
        <v>1.20553770563121</v>
      </c>
      <c r="H49" t="n">
        <v>9.599426817816736</v>
      </c>
      <c r="I49" t="n">
        <v>2.866578072509607</v>
      </c>
      <c r="J49" t="n">
        <v>0.6000146026887698</v>
      </c>
      <c r="K49" t="n">
        <v>-5.411329640956275</v>
      </c>
    </row>
    <row r="50">
      <c r="A50" s="2" t="n">
        <v>44865</v>
      </c>
      <c r="B50" t="n">
        <v>3.059262076030067</v>
      </c>
      <c r="C50" t="n">
        <v>5.395611298952674</v>
      </c>
      <c r="D50" t="n">
        <v>-7.252099808794887</v>
      </c>
      <c r="E50" t="n">
        <v>4.704239170425284</v>
      </c>
      <c r="F50" t="n">
        <v>-2.599044040935927</v>
      </c>
      <c r="G50" t="n">
        <v>2.260303734976343</v>
      </c>
      <c r="H50" t="n">
        <v>2.816809495033001</v>
      </c>
      <c r="I50" t="n">
        <v>7.19443475898538</v>
      </c>
      <c r="J50" t="n">
        <v>5.779401615904356</v>
      </c>
      <c r="K50" t="n">
        <v>12.00569399664397</v>
      </c>
    </row>
    <row r="51">
      <c r="A51" s="2" t="n">
        <v>44834</v>
      </c>
      <c r="B51" t="n">
        <v>1.399504298934207</v>
      </c>
      <c r="C51" t="n">
        <v>-6.3806490427874</v>
      </c>
      <c r="D51" t="n">
        <v>-6.114872913866698</v>
      </c>
      <c r="E51" t="n">
        <v>7.366758213204538</v>
      </c>
      <c r="F51" t="n">
        <v>2.160273936847723</v>
      </c>
      <c r="G51" t="n">
        <v>2.135423743812925</v>
      </c>
      <c r="H51" t="n">
        <v>1.606634280379349</v>
      </c>
      <c r="I51" t="n">
        <v>6.22584085676996</v>
      </c>
      <c r="J51" t="n">
        <v>0.5997735634274859</v>
      </c>
      <c r="K51" t="n">
        <v>2.300367656783142</v>
      </c>
    </row>
    <row r="52">
      <c r="A52" s="2" t="n">
        <v>44804</v>
      </c>
      <c r="B52" t="n">
        <v>2.90648120057273</v>
      </c>
      <c r="C52" t="n">
        <v>-0.2924760104805024</v>
      </c>
      <c r="D52" t="n">
        <v>0.8789023120212569</v>
      </c>
      <c r="E52" t="n">
        <v>6.762310845555519</v>
      </c>
      <c r="F52" t="n">
        <v>-4.620319898769143</v>
      </c>
      <c r="G52" t="n">
        <v>3.782079830230201</v>
      </c>
      <c r="H52" t="n">
        <v>3.881379243799321</v>
      </c>
      <c r="I52" t="n">
        <v>-5.006134985878408</v>
      </c>
      <c r="J52" t="n">
        <v>1.422688783590309</v>
      </c>
      <c r="K52" t="n">
        <v>9.054223518323411</v>
      </c>
    </row>
    <row r="53">
      <c r="A53" s="2" t="n">
        <v>44773</v>
      </c>
      <c r="B53" t="n">
        <v>14.35591124789035</v>
      </c>
      <c r="C53" t="n">
        <v>6.606890196246917</v>
      </c>
      <c r="D53" t="n">
        <v>-0.3891000040267878</v>
      </c>
      <c r="E53" t="n">
        <v>6.563449877009253</v>
      </c>
      <c r="F53" t="n">
        <v>5.543462850491343</v>
      </c>
      <c r="G53" t="n">
        <v>-6.268143025141026</v>
      </c>
      <c r="H53" t="n">
        <v>6.081812904087092</v>
      </c>
      <c r="I53" t="n">
        <v>13.55645528656311</v>
      </c>
      <c r="J53" t="n">
        <v>6.899735938648432</v>
      </c>
      <c r="K53" t="n">
        <v>-2.161182844413412</v>
      </c>
    </row>
    <row r="54">
      <c r="A54" s="2" t="n">
        <v>44742</v>
      </c>
      <c r="B54" t="n">
        <v>-7.433464017851799</v>
      </c>
      <c r="C54" t="n">
        <v>-2.504291716721985</v>
      </c>
      <c r="D54" t="n">
        <v>-7.543275949864792</v>
      </c>
      <c r="E54" t="n">
        <v>-7.628773676859213</v>
      </c>
      <c r="F54" t="n">
        <v>1.088734107443035</v>
      </c>
      <c r="G54" t="n">
        <v>0.5526765680094137</v>
      </c>
      <c r="H54" t="n">
        <v>-1.236660421060753</v>
      </c>
      <c r="I54" t="n">
        <v>-3.485939493765589</v>
      </c>
      <c r="J54" t="n">
        <v>1.807870288946667</v>
      </c>
      <c r="K54" t="n">
        <v>-5.642939562181604</v>
      </c>
    </row>
    <row r="55">
      <c r="A55" s="2" t="n">
        <v>44712</v>
      </c>
      <c r="B55" t="n">
        <v>-10.66486232786816</v>
      </c>
      <c r="C55" t="n">
        <v>-15.61879316704171</v>
      </c>
      <c r="D55" t="n">
        <v>-9.322840365801843</v>
      </c>
      <c r="E55" t="n">
        <v>1.19750987546785</v>
      </c>
      <c r="F55" t="n">
        <v>-20.28898351934423</v>
      </c>
      <c r="G55" t="n">
        <v>5.75272041080368</v>
      </c>
      <c r="H55" t="n">
        <v>-16.92741399722644</v>
      </c>
      <c r="I55" t="n">
        <v>-7.327844158047192</v>
      </c>
      <c r="J55" t="n">
        <v>0.6484614233521979</v>
      </c>
      <c r="K55" t="n">
        <v>7.455276469442085</v>
      </c>
    </row>
    <row r="56">
      <c r="A56" s="2" t="n">
        <v>44681</v>
      </c>
      <c r="B56" t="n">
        <v>-1.367343843292257</v>
      </c>
      <c r="C56" t="n">
        <v>-5.908316130323243</v>
      </c>
      <c r="D56" t="n">
        <v>9.788444605330993</v>
      </c>
      <c r="E56" t="n">
        <v>-3.619661521768047</v>
      </c>
      <c r="F56" t="n">
        <v>2.347783439261741</v>
      </c>
      <c r="G56" t="n">
        <v>-3.806342984496169</v>
      </c>
      <c r="H56" t="n">
        <v>-0.321271240672627</v>
      </c>
      <c r="I56" t="n">
        <v>1.519539323785035</v>
      </c>
      <c r="J56" t="n">
        <v>0.8023270990206388</v>
      </c>
      <c r="K56" t="n">
        <v>1.033005642403273</v>
      </c>
    </row>
    <row r="57">
      <c r="A57" s="2" t="n">
        <v>44651</v>
      </c>
      <c r="B57" t="n">
        <v>-5.969416352108192</v>
      </c>
      <c r="C57" t="n">
        <v>6.925239189105903</v>
      </c>
      <c r="D57" t="n">
        <v>-3.798202377500726</v>
      </c>
      <c r="E57" t="n">
        <v>10.05350706741359</v>
      </c>
      <c r="F57" t="n">
        <v>3.21335483587708</v>
      </c>
      <c r="G57" t="n">
        <v>5.710730628472827</v>
      </c>
      <c r="H57" t="n">
        <v>0.1608898576252793</v>
      </c>
      <c r="I57" t="n">
        <v>8.395545947970518</v>
      </c>
      <c r="J57" t="n">
        <v>1.52914974086007</v>
      </c>
      <c r="K57" t="n">
        <v>-3.301893179655813</v>
      </c>
    </row>
    <row r="58">
      <c r="A58" s="2" t="n">
        <v>44620</v>
      </c>
      <c r="B58" t="n">
        <v>7.750118839434239</v>
      </c>
      <c r="C58" t="n">
        <v>-1.230472829311058</v>
      </c>
      <c r="D58" t="n">
        <v>-4.971407023324625</v>
      </c>
      <c r="E58" t="n">
        <v>-2.11111264434819</v>
      </c>
      <c r="F58" t="n">
        <v>5.671304567547275</v>
      </c>
      <c r="G58" t="n">
        <v>-5.563810228769395</v>
      </c>
      <c r="H58" t="n">
        <v>-17.86696864096562</v>
      </c>
      <c r="I58" t="n">
        <v>1.924414427006904</v>
      </c>
      <c r="J58" t="n">
        <v>3.906369091219775</v>
      </c>
      <c r="K58" t="n">
        <v>-11.340707235651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-5.333414977649864</v>
      </c>
      <c r="C2" t="n">
        <v>-5.9988067480936</v>
      </c>
      <c r="D2" t="n">
        <v>-12.63839841634945</v>
      </c>
      <c r="E2" t="n">
        <v>-0.5943536404160454</v>
      </c>
      <c r="F2" t="n">
        <v>-3.675402249367699</v>
      </c>
      <c r="G2" t="n">
        <v>-0.2838605028386065</v>
      </c>
      <c r="H2" t="n">
        <v>-4.989652703879733</v>
      </c>
      <c r="I2" t="n">
        <v>-3.776284075078817</v>
      </c>
      <c r="J2" t="n">
        <v>-5.741668701171876</v>
      </c>
      <c r="K2" t="n">
        <v>-2.805505644228701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-4.5444632150197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9.458588824461888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12.15697358516579</v>
      </c>
      <c r="H8" t="n">
        <v>-4.435513218524145</v>
      </c>
      <c r="I8" t="n">
        <v>-3.40117205684477</v>
      </c>
      <c r="J8" t="n">
        <v>5.784647586968483</v>
      </c>
      <c r="K8" t="n">
        <v>11.6820797289279</v>
      </c>
    </row>
    <row r="9">
      <c r="A9" s="2" t="n">
        <v>45747</v>
      </c>
      <c r="B9" t="n">
        <v>-9.193518224527908</v>
      </c>
      <c r="C9" t="n">
        <v>-13.03859644097086</v>
      </c>
      <c r="D9" t="n">
        <v>-6.473244660668498</v>
      </c>
      <c r="E9" t="n">
        <v>-5.676913156734987</v>
      </c>
      <c r="F9" t="n">
        <v>-5.301855884969497</v>
      </c>
      <c r="G9" t="n">
        <v>-17.5945199288548</v>
      </c>
      <c r="H9" t="n">
        <v>-13.91306681517776</v>
      </c>
      <c r="I9" t="n">
        <v>-7.485117758778037</v>
      </c>
      <c r="J9" t="n">
        <v>-3.181913931255076</v>
      </c>
      <c r="K9" t="n">
        <v>-8.778426205848778</v>
      </c>
    </row>
    <row r="10">
      <c r="A10" s="2" t="n">
        <v>45657</v>
      </c>
      <c r="B10" t="n">
        <v>1.350155485093585</v>
      </c>
      <c r="C10" t="n">
        <v>-8.639684047986695</v>
      </c>
      <c r="D10" t="n">
        <v>0.6196673216783966</v>
      </c>
      <c r="E10" t="n">
        <v>-7.563024767221005</v>
      </c>
      <c r="F10" t="n">
        <v>12.04129616015381</v>
      </c>
      <c r="G10" t="n">
        <v>2.827479451768844</v>
      </c>
      <c r="H10" t="n">
        <v>7.512208265867248</v>
      </c>
      <c r="I10" t="n">
        <v>-2.094255129545675</v>
      </c>
      <c r="J10" t="n">
        <v>-1.074625580490818</v>
      </c>
      <c r="K10" t="n">
        <v>-9.063692043615024</v>
      </c>
    </row>
    <row r="11">
      <c r="A11" s="2" t="n">
        <v>45565</v>
      </c>
      <c r="B11" t="n">
        <v>16.56265335080067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6.07950535508901</v>
      </c>
      <c r="H11" t="n">
        <v>35.73295556269513</v>
      </c>
      <c r="I11" t="n">
        <v>27.08745706297857</v>
      </c>
      <c r="J11" t="n">
        <v>21.68345640900813</v>
      </c>
      <c r="K11" t="n">
        <v>-0.2546394643642591</v>
      </c>
    </row>
    <row r="12">
      <c r="A12" s="2" t="n">
        <v>45473</v>
      </c>
      <c r="B12" t="n">
        <v>-2.691602886614297</v>
      </c>
      <c r="C12" t="n">
        <v>10.916187103189</v>
      </c>
      <c r="D12" t="n">
        <v>32.91691004097039</v>
      </c>
      <c r="E12" t="n">
        <v>-1.078848367079255</v>
      </c>
      <c r="F12" t="n">
        <v>33.41219255188872</v>
      </c>
      <c r="G12" t="n">
        <v>3.969690100513001</v>
      </c>
      <c r="H12" t="n">
        <v>0.2814199502580772</v>
      </c>
      <c r="I12" t="n">
        <v>-6.152229952166167</v>
      </c>
      <c r="J12" t="n">
        <v>7.558709565883714</v>
      </c>
      <c r="K12" t="n">
        <v>6.611400154061964</v>
      </c>
    </row>
    <row r="13">
      <c r="A13" s="2" t="n">
        <v>45382</v>
      </c>
      <c r="B13" t="n">
        <v>11.54315986901418</v>
      </c>
      <c r="C13" t="n">
        <v>0.5831334466056326</v>
      </c>
      <c r="D13" t="n">
        <v>5.808132654652831</v>
      </c>
      <c r="E13" t="n">
        <v>20.11150626875111</v>
      </c>
      <c r="F13" t="n">
        <v>-11.74722737375776</v>
      </c>
      <c r="G13" t="n">
        <v>6.2091475230865</v>
      </c>
      <c r="H13" t="n">
        <v>22.21172415976129</v>
      </c>
      <c r="I13" t="n">
        <v>29.40474702408371</v>
      </c>
      <c r="J13" t="n">
        <v>13.73901641345536</v>
      </c>
      <c r="K13" t="n">
        <v>46.16220480805968</v>
      </c>
    </row>
    <row r="14">
      <c r="A14" s="2" t="n">
        <v>45291</v>
      </c>
      <c r="B14" t="n">
        <v>11.02330956703144</v>
      </c>
      <c r="C14" t="n">
        <v>18.90828839698722</v>
      </c>
      <c r="D14" t="n">
        <v>-8.284357136200349</v>
      </c>
      <c r="E14" t="n">
        <v>5.071034870200508</v>
      </c>
      <c r="F14" t="n">
        <v>3.685114790657118</v>
      </c>
      <c r="G14" t="n">
        <v>3.774839544640751</v>
      </c>
      <c r="H14" t="n">
        <v>12.95197221781048</v>
      </c>
      <c r="I14" t="n">
        <v>8.699773293694024</v>
      </c>
      <c r="J14" t="n">
        <v>19.5142875138467</v>
      </c>
      <c r="K14" t="n">
        <v>12.06505542621754</v>
      </c>
    </row>
    <row r="15">
      <c r="A15" s="2" t="n">
        <v>45199</v>
      </c>
      <c r="B15" t="n">
        <v>0.9614811938594592</v>
      </c>
      <c r="C15" t="n">
        <v>25.70977420238256</v>
      </c>
      <c r="D15" t="n">
        <v>3.119614550370664</v>
      </c>
      <c r="E15" t="n">
        <v>17.81566948236961</v>
      </c>
      <c r="F15" t="n">
        <v>5.914469727378813</v>
      </c>
      <c r="G15" t="n">
        <v>9.130379680652133</v>
      </c>
      <c r="H15" t="n">
        <v>30.3024515674168</v>
      </c>
      <c r="I15" t="n">
        <v>10.56942062926966</v>
      </c>
      <c r="J15" t="n">
        <v>1.267747224395421</v>
      </c>
      <c r="K15" t="n">
        <v>6.463299438437864</v>
      </c>
    </row>
    <row r="16">
      <c r="A16" s="2" t="n">
        <v>45107</v>
      </c>
      <c r="B16" t="n">
        <v>18.26302280099306</v>
      </c>
      <c r="C16" t="n">
        <v>40.38794603460787</v>
      </c>
      <c r="D16" t="n">
        <v>28.66489574267403</v>
      </c>
      <c r="E16" t="n">
        <v>12.70960499001421</v>
      </c>
      <c r="F16" t="n">
        <v>26.92722572510684</v>
      </c>
      <c r="G16" t="n">
        <v>11.6132195080491</v>
      </c>
      <c r="H16" t="n">
        <v>39.22731894681593</v>
      </c>
      <c r="I16" t="n">
        <v>6.96775844962334</v>
      </c>
      <c r="J16" t="n">
        <v>24.46194834214799</v>
      </c>
      <c r="K16" t="n">
        <v>18.61458327304937</v>
      </c>
    </row>
    <row r="17">
      <c r="A17" s="2" t="n">
        <v>45016</v>
      </c>
      <c r="B17" t="n">
        <v>-3.592937808203656</v>
      </c>
      <c r="C17" t="n">
        <v>18.95030905362784</v>
      </c>
      <c r="D17" t="n">
        <v>-21.19534523718599</v>
      </c>
      <c r="E17" t="n">
        <v>-16.30651051015857</v>
      </c>
      <c r="F17" t="n">
        <v>-17.28142683331457</v>
      </c>
      <c r="G17" t="n">
        <v>9.090165667750604</v>
      </c>
      <c r="H17" t="n">
        <v>-11.62600270094267</v>
      </c>
      <c r="I17" t="n">
        <v>-1.090350737930867</v>
      </c>
      <c r="J17" t="n">
        <v>0.0414422255871294</v>
      </c>
      <c r="K17" t="n">
        <v>17.04964521901913</v>
      </c>
    </row>
    <row r="18">
      <c r="A18" s="2" t="n">
        <v>44926</v>
      </c>
      <c r="B18" t="n">
        <v>2.149015541731014</v>
      </c>
      <c r="C18" t="n">
        <v>-14.1598247333162</v>
      </c>
      <c r="D18" t="n">
        <v>-10.0017232079035</v>
      </c>
      <c r="E18" t="n">
        <v>-3.497928788477522</v>
      </c>
      <c r="F18" t="n">
        <v>-7.880824381216589</v>
      </c>
      <c r="G18" t="n">
        <v>-2.263772464631419</v>
      </c>
      <c r="H18" t="n">
        <v>7.920870686420578</v>
      </c>
      <c r="I18" t="n">
        <v>5.560541635827687</v>
      </c>
      <c r="J18" t="n">
        <v>-0.5929973668056143</v>
      </c>
      <c r="K18" t="n">
        <v>8.542263494558732</v>
      </c>
    </row>
    <row r="19">
      <c r="A19" s="2" t="n">
        <v>44834</v>
      </c>
      <c r="B19" t="n">
        <v>19.32657599114362</v>
      </c>
      <c r="C19" t="n">
        <v>-0.4872260650738647</v>
      </c>
      <c r="D19" t="n">
        <v>-5.658232086496684</v>
      </c>
      <c r="E19" t="n">
        <v>22.15073307583926</v>
      </c>
      <c r="F19" t="n">
        <v>2.84170057088029</v>
      </c>
      <c r="G19" t="n">
        <v>-0.6458559752806514</v>
      </c>
      <c r="H19" t="n">
        <v>11.96974930478343</v>
      </c>
      <c r="I19" t="n">
        <v>14.58758409509051</v>
      </c>
      <c r="J19" t="n">
        <v>9.07086450662451</v>
      </c>
      <c r="K19" t="n">
        <v>9.151793962643605</v>
      </c>
    </row>
    <row r="20">
      <c r="A20" s="2" t="n">
        <v>44742</v>
      </c>
      <c r="B20" t="n">
        <v>-18.4362750083511</v>
      </c>
      <c r="C20" t="n">
        <v>-22.59260151924579</v>
      </c>
      <c r="D20" t="n">
        <v>-7.956517588474887</v>
      </c>
      <c r="E20" t="n">
        <v>-9.906183906835098</v>
      </c>
      <c r="F20" t="n">
        <v>-17.52932542349352</v>
      </c>
      <c r="G20" t="n">
        <v>2.289632710184408</v>
      </c>
      <c r="H20" t="n">
        <v>-18.21832761446711</v>
      </c>
      <c r="I20" t="n">
        <v>-9.199238234183937</v>
      </c>
      <c r="J20" t="n">
        <v>3.290184027242193</v>
      </c>
      <c r="K20" t="n">
        <v>2.439021525693907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-11.84339703460847</v>
      </c>
      <c r="C2" t="n">
        <v>-38.9645615352678</v>
      </c>
      <c r="D2" t="n">
        <v>-29.21739890296015</v>
      </c>
      <c r="E2" t="n">
        <v>16.23632012346685</v>
      </c>
      <c r="F2" t="n">
        <v>-25.58569069912109</v>
      </c>
      <c r="G2" t="n">
        <v>-11.37644441812555</v>
      </c>
      <c r="H2" t="n">
        <v>-21.42908147272626</v>
      </c>
      <c r="I2" t="n">
        <v>20.14811282032534</v>
      </c>
      <c r="J2" t="n">
        <v>-3.205434361894166</v>
      </c>
      <c r="K2" t="n">
        <v>-9.10723154115357</v>
      </c>
    </row>
    <row r="3">
      <c r="A3" s="2" t="n">
        <v>44935</v>
      </c>
      <c r="B3" t="n">
        <v>-10.97448309558543</v>
      </c>
      <c r="C3" t="n">
        <v>-38.20215224857717</v>
      </c>
      <c r="D3" t="n">
        <v>-29.41421506845231</v>
      </c>
      <c r="E3" t="n">
        <v>18.22914849281143</v>
      </c>
      <c r="F3" t="n">
        <v>-24.57355687774386</v>
      </c>
      <c r="G3" t="n">
        <v>-9.755858239021931</v>
      </c>
      <c r="H3" t="n">
        <v>-19.07387592232692</v>
      </c>
      <c r="I3" t="n">
        <v>22.74545520795155</v>
      </c>
      <c r="J3" t="n">
        <v>-0.9493101837662721</v>
      </c>
      <c r="K3" t="n">
        <v>-3.748777439263618</v>
      </c>
    </row>
    <row r="4">
      <c r="A4" s="2" t="n">
        <v>44936</v>
      </c>
      <c r="B4" t="n">
        <v>-9.940736643452219</v>
      </c>
      <c r="C4" t="n">
        <v>-36.93655772593143</v>
      </c>
      <c r="D4" t="n">
        <v>-28.90700914029604</v>
      </c>
      <c r="E4" t="n">
        <v>16.73474728376285</v>
      </c>
      <c r="F4" t="n">
        <v>-22.59084326641977</v>
      </c>
      <c r="G4" t="n">
        <v>-9.859307043577658</v>
      </c>
      <c r="H4" t="n">
        <v>-18.07621361898283</v>
      </c>
      <c r="I4" t="n">
        <v>22.52217580341456</v>
      </c>
      <c r="J4" t="n">
        <v>-0.4289269293206166</v>
      </c>
      <c r="K4" t="n">
        <v>0.4090712742387703</v>
      </c>
    </row>
    <row r="5">
      <c r="A5" s="2" t="n">
        <v>44937</v>
      </c>
      <c r="B5" t="n">
        <v>-11.92313102772676</v>
      </c>
      <c r="C5" t="n">
        <v>-36.98724630625535</v>
      </c>
      <c r="D5" t="n">
        <v>-30.08016472174939</v>
      </c>
      <c r="E5" t="n">
        <v>14.17454842998311</v>
      </c>
      <c r="F5" t="n">
        <v>-23.42501589465906</v>
      </c>
      <c r="G5" t="n">
        <v>-9.459616959962913</v>
      </c>
      <c r="H5" t="n">
        <v>-17.80958077332263</v>
      </c>
      <c r="I5" t="n">
        <v>25.30298654856598</v>
      </c>
      <c r="J5" t="n">
        <v>0.003134691798245548</v>
      </c>
      <c r="K5" t="n">
        <v>-0.3301658516183692</v>
      </c>
    </row>
    <row r="6">
      <c r="A6" s="2" t="n">
        <v>44938</v>
      </c>
      <c r="B6" t="n">
        <v>-12.94683736378041</v>
      </c>
      <c r="C6" t="n">
        <v>-36.45252198220864</v>
      </c>
      <c r="D6" t="n">
        <v>-30.06859306262243</v>
      </c>
      <c r="E6" t="n">
        <v>16.56794471607854</v>
      </c>
      <c r="F6" t="n">
        <v>-26.26024747401068</v>
      </c>
      <c r="G6" t="n">
        <v>-7.821116346133228</v>
      </c>
      <c r="H6" t="n">
        <v>-17.1396123788774</v>
      </c>
      <c r="I6" t="n">
        <v>25.99286984709299</v>
      </c>
      <c r="J6" t="n">
        <v>0.2342305430091063</v>
      </c>
      <c r="K6" t="n">
        <v>0.1910538278103058</v>
      </c>
    </row>
    <row r="7">
      <c r="A7" s="2" t="n">
        <v>44939</v>
      </c>
      <c r="B7" t="n">
        <v>-14.17178681425199</v>
      </c>
      <c r="C7" t="n">
        <v>-40.34102191625194</v>
      </c>
      <c r="D7" t="n">
        <v>-29.51083113101514</v>
      </c>
      <c r="E7" t="n">
        <v>17.10731952857862</v>
      </c>
      <c r="F7" t="n">
        <v>-24.37281207452504</v>
      </c>
      <c r="G7" t="n">
        <v>-7.42772204350286</v>
      </c>
      <c r="H7" t="n">
        <v>-18.95434751594416</v>
      </c>
      <c r="I7" t="n">
        <v>26.1828627489977</v>
      </c>
      <c r="J7" t="n">
        <v>0.3898677902034464</v>
      </c>
      <c r="K7" t="n">
        <v>-2.035914149815321</v>
      </c>
    </row>
    <row r="8">
      <c r="A8" s="2" t="n">
        <v>44942</v>
      </c>
      <c r="B8" t="n">
        <v>-14.87727650049332</v>
      </c>
      <c r="C8" t="n">
        <v>-37.28794698088546</v>
      </c>
      <c r="D8" t="n">
        <v>-30.05595237060476</v>
      </c>
      <c r="E8" t="n">
        <v>16.24516878261135</v>
      </c>
      <c r="F8" t="n">
        <v>-25.63534805093283</v>
      </c>
      <c r="G8" t="n">
        <v>-6.715084500933044</v>
      </c>
      <c r="H8" t="n">
        <v>-19.49062545980712</v>
      </c>
      <c r="I8" t="n">
        <v>25.78648973971323</v>
      </c>
      <c r="J8" t="n">
        <v>2.252173844538041</v>
      </c>
      <c r="K8" t="n">
        <v>-0.7861252846249278</v>
      </c>
    </row>
    <row r="9">
      <c r="A9" s="2" t="n">
        <v>44943</v>
      </c>
      <c r="B9" t="n">
        <v>-13.55538225393854</v>
      </c>
      <c r="C9" t="n">
        <v>-37.56471904388998</v>
      </c>
      <c r="D9" t="n">
        <v>-31.54650599335609</v>
      </c>
      <c r="E9" t="n">
        <v>18.54930965050301</v>
      </c>
      <c r="F9" t="n">
        <v>-24.92541346802697</v>
      </c>
      <c r="G9" t="n">
        <v>-6.643751638792161</v>
      </c>
      <c r="H9" t="n">
        <v>-20.45590333163523</v>
      </c>
      <c r="I9" t="n">
        <v>24.88234781672456</v>
      </c>
      <c r="J9" t="n">
        <v>2.134278569234205</v>
      </c>
      <c r="K9" t="n">
        <v>-1.997951292570221</v>
      </c>
    </row>
    <row r="10">
      <c r="A10" s="2" t="n">
        <v>44944</v>
      </c>
      <c r="B10" t="n">
        <v>-12.675708303186</v>
      </c>
      <c r="C10" t="n">
        <v>-37.45657949288145</v>
      </c>
      <c r="D10" t="n">
        <v>-32.46372244744163</v>
      </c>
      <c r="E10" t="n">
        <v>15.63944026217179</v>
      </c>
      <c r="F10" t="n">
        <v>-25.61212944576525</v>
      </c>
      <c r="G10" t="n">
        <v>-7.018305421630011</v>
      </c>
      <c r="H10" t="n">
        <v>-19.50338229473548</v>
      </c>
      <c r="I10" t="n">
        <v>21.51924731415422</v>
      </c>
      <c r="J10" t="n">
        <v>3.241499082074717</v>
      </c>
      <c r="K10" t="n">
        <v>-0.1392789230617142</v>
      </c>
    </row>
    <row r="11">
      <c r="A11" s="2" t="n">
        <v>44945</v>
      </c>
      <c r="B11" t="n">
        <v>-12.94888641720135</v>
      </c>
      <c r="C11" t="n">
        <v>-35.26223200540336</v>
      </c>
      <c r="D11" t="n">
        <v>-30.22020943120366</v>
      </c>
      <c r="E11" t="n">
        <v>16.11755689010972</v>
      </c>
      <c r="F11" t="n">
        <v>-26.18181146123426</v>
      </c>
      <c r="G11" t="n">
        <v>-6.979910200709627</v>
      </c>
      <c r="H11" t="n">
        <v>-19.69685675304725</v>
      </c>
      <c r="I11" t="n">
        <v>22.38490539130567</v>
      </c>
      <c r="J11" t="n">
        <v>1.964718746353245</v>
      </c>
      <c r="K11" t="n">
        <v>0.6594839370656302</v>
      </c>
    </row>
    <row r="12">
      <c r="A12" s="2" t="n">
        <v>44946</v>
      </c>
      <c r="B12" t="n">
        <v>-12.51638839852031</v>
      </c>
      <c r="C12" t="n">
        <v>-34.45330793547642</v>
      </c>
      <c r="D12" t="n">
        <v>-31.29502885347155</v>
      </c>
      <c r="E12" t="n">
        <v>16.30055139704045</v>
      </c>
      <c r="F12" t="n">
        <v>-27.24646239491331</v>
      </c>
      <c r="G12" t="n">
        <v>-6.24894124335249</v>
      </c>
      <c r="H12" t="n">
        <v>-19.39451696298298</v>
      </c>
      <c r="I12" t="n">
        <v>22.11555914177868</v>
      </c>
      <c r="J12" t="n">
        <v>0.9156041156978878</v>
      </c>
      <c r="K12" t="n">
        <v>0.7509324124172823</v>
      </c>
    </row>
    <row r="13">
      <c r="A13" s="2" t="n">
        <v>44949</v>
      </c>
      <c r="B13" t="n">
        <v>-5.81668129961137</v>
      </c>
      <c r="C13" t="n">
        <v>-32.61339212136215</v>
      </c>
      <c r="D13" t="n">
        <v>-28.66333059320224</v>
      </c>
      <c r="E13" t="n">
        <v>18.35193200349505</v>
      </c>
      <c r="F13" t="n">
        <v>-24.64090495664685</v>
      </c>
      <c r="G13" t="n">
        <v>-6.944928938940254</v>
      </c>
      <c r="H13" t="n">
        <v>-18.37317988589912</v>
      </c>
      <c r="I13" t="n">
        <v>25.31619503242835</v>
      </c>
      <c r="J13" t="n">
        <v>2.041828598256923</v>
      </c>
      <c r="K13" t="n">
        <v>6.026101314002719</v>
      </c>
    </row>
    <row r="14">
      <c r="A14" s="2" t="n">
        <v>44950</v>
      </c>
      <c r="B14" t="n">
        <v>-4.410379901993022</v>
      </c>
      <c r="C14" t="n">
        <v>-33.9300045846324</v>
      </c>
      <c r="D14" t="n">
        <v>-32.88487838724262</v>
      </c>
      <c r="E14" t="n">
        <v>19.16596023690587</v>
      </c>
      <c r="F14" t="n">
        <v>-24.53995572001146</v>
      </c>
      <c r="G14" t="n">
        <v>-8.6030047698479</v>
      </c>
      <c r="H14" t="n">
        <v>-21.12894298351181</v>
      </c>
      <c r="I14" t="n">
        <v>25.50455032119914</v>
      </c>
      <c r="J14" t="n">
        <v>0.7609526268870459</v>
      </c>
      <c r="K14" t="n">
        <v>3.901703220728514</v>
      </c>
    </row>
    <row r="15">
      <c r="A15" s="2" t="n">
        <v>44951</v>
      </c>
      <c r="B15" t="n">
        <v>-8.803204148761857</v>
      </c>
      <c r="C15" t="n">
        <v>-36.13474824484283</v>
      </c>
      <c r="D15" t="n">
        <v>-35.31583904230761</v>
      </c>
      <c r="E15" t="n">
        <v>17.89872415364715</v>
      </c>
      <c r="F15" t="n">
        <v>-22.3688206190879</v>
      </c>
      <c r="G15" t="n">
        <v>-7.879726156169697</v>
      </c>
      <c r="H15" t="n">
        <v>-19.97358041336375</v>
      </c>
      <c r="I15" t="n">
        <v>28.25590173905741</v>
      </c>
      <c r="J15" t="n">
        <v>-1.125808531100092</v>
      </c>
      <c r="K15" t="n">
        <v>2.702364890033038</v>
      </c>
    </row>
    <row r="16">
      <c r="A16" s="2" t="n">
        <v>44953</v>
      </c>
      <c r="B16" t="n">
        <v>-9.290671962169117</v>
      </c>
      <c r="C16" t="n">
        <v>-35.79038252251172</v>
      </c>
      <c r="D16" t="n">
        <v>-37.44889664888719</v>
      </c>
      <c r="E16" t="n">
        <v>21.3139247726146</v>
      </c>
      <c r="F16" t="n">
        <v>-18.32840444074875</v>
      </c>
      <c r="G16" t="n">
        <v>-3.393484747841946</v>
      </c>
      <c r="H16" t="n">
        <v>-17.34376262971839</v>
      </c>
      <c r="I16" t="n">
        <v>30.45885273021134</v>
      </c>
      <c r="J16" t="n">
        <v>-1.131590828850793</v>
      </c>
      <c r="K16" t="n">
        <v>5.60010476490842</v>
      </c>
    </row>
    <row r="17">
      <c r="A17" s="2" t="n">
        <v>44956</v>
      </c>
      <c r="B17" t="n">
        <v>-5.532386531934963</v>
      </c>
      <c r="C17" t="n">
        <v>-31.8012600331994</v>
      </c>
      <c r="D17" t="n">
        <v>-37.27818844447579</v>
      </c>
      <c r="E17" t="n">
        <v>16.5144460554483</v>
      </c>
      <c r="F17" t="n">
        <v>-16.37896225637788</v>
      </c>
      <c r="G17" t="n">
        <v>-0.1346125586296099</v>
      </c>
      <c r="H17" t="n">
        <v>-19.81882434195746</v>
      </c>
      <c r="I17" t="n">
        <v>32.79377807400608</v>
      </c>
      <c r="J17" t="n">
        <v>1.053787999969402</v>
      </c>
      <c r="K17" t="n">
        <v>8.513610122413851</v>
      </c>
    </row>
    <row r="18">
      <c r="A18" s="2" t="n">
        <v>44957</v>
      </c>
      <c r="B18" t="n">
        <v>-4.869724802222841</v>
      </c>
      <c r="C18" t="n">
        <v>-33.11613886604884</v>
      </c>
      <c r="D18" t="n">
        <v>-37.101393213746</v>
      </c>
      <c r="E18" t="n">
        <v>12.94598121468675</v>
      </c>
      <c r="F18" t="n">
        <v>-17.49776948072815</v>
      </c>
      <c r="G18" t="n">
        <v>-1.114207146015411</v>
      </c>
      <c r="H18" t="n">
        <v>-19.00359382774976</v>
      </c>
      <c r="I18" t="n">
        <v>29.4581302367261</v>
      </c>
      <c r="J18" t="n">
        <v>-2.009545451600758</v>
      </c>
      <c r="K18" t="n">
        <v>9.855124961643803</v>
      </c>
    </row>
    <row r="19">
      <c r="A19" s="2" t="n">
        <v>44958</v>
      </c>
      <c r="B19" t="n">
        <v>-0.4178605099102062</v>
      </c>
      <c r="C19" t="n">
        <v>-31.47627768333601</v>
      </c>
      <c r="D19" t="n">
        <v>-33.19783648177261</v>
      </c>
      <c r="E19" t="n">
        <v>11.80076127041887</v>
      </c>
      <c r="F19" t="n">
        <v>-14.14525471140526</v>
      </c>
      <c r="G19" t="n">
        <v>2.936340114303326</v>
      </c>
      <c r="H19" t="n">
        <v>-16.45226775682375</v>
      </c>
      <c r="I19" t="n">
        <v>26.37198222657953</v>
      </c>
      <c r="J19" t="n">
        <v>16.49250256051713</v>
      </c>
      <c r="K19" t="n">
        <v>14.09202856131668</v>
      </c>
    </row>
    <row r="20">
      <c r="A20" s="2" t="n">
        <v>44959</v>
      </c>
      <c r="B20" t="n">
        <v>-5.258796156211965</v>
      </c>
      <c r="C20" t="n">
        <v>-33.56409071778535</v>
      </c>
      <c r="D20" t="n">
        <v>-34.18395031660777</v>
      </c>
      <c r="E20" t="n">
        <v>10.515533107658</v>
      </c>
      <c r="F20" t="n">
        <v>-16.46128157131606</v>
      </c>
      <c r="G20" t="n">
        <v>4.30139240158931</v>
      </c>
      <c r="H20" t="n">
        <v>-17.01963000415979</v>
      </c>
      <c r="I20" t="n">
        <v>23.15042024101466</v>
      </c>
      <c r="J20" t="n">
        <v>18.02768545769762</v>
      </c>
      <c r="K20" t="n">
        <v>10.08865409637103</v>
      </c>
    </row>
    <row r="21">
      <c r="A21" s="2" t="n">
        <v>44960</v>
      </c>
      <c r="B21" t="n">
        <v>-4.354980857440538</v>
      </c>
      <c r="C21" t="n">
        <v>-35.60086823709806</v>
      </c>
      <c r="D21" t="n">
        <v>-36.35888210983082</v>
      </c>
      <c r="E21" t="n">
        <v>8.705442681259189</v>
      </c>
      <c r="F21" t="n">
        <v>-27.98912131814314</v>
      </c>
      <c r="G21" t="n">
        <v>1.985400836927576</v>
      </c>
      <c r="H21" t="n">
        <v>-18.07072247115942</v>
      </c>
      <c r="I21" t="n">
        <v>24.5854324480481</v>
      </c>
      <c r="J21" t="n">
        <v>17.79092255096661</v>
      </c>
      <c r="K21" t="n">
        <v>7.691029119367632</v>
      </c>
    </row>
    <row r="22">
      <c r="A22" s="2" t="n">
        <v>44963</v>
      </c>
      <c r="B22" t="n">
        <v>-3.978821826721102</v>
      </c>
      <c r="C22" t="n">
        <v>-36.19811663654852</v>
      </c>
      <c r="D22" t="n">
        <v>-35.81306478844763</v>
      </c>
      <c r="E22" t="n">
        <v>9.340963831532644</v>
      </c>
      <c r="F22" t="n">
        <v>-31.86397443245795</v>
      </c>
      <c r="G22" t="n">
        <v>1.622415823499201</v>
      </c>
      <c r="H22" t="n">
        <v>-17.06372431258477</v>
      </c>
      <c r="I22" t="n">
        <v>16.04276963540836</v>
      </c>
      <c r="J22" t="n">
        <v>18.37152250275773</v>
      </c>
      <c r="K22" t="n">
        <v>16.42939075653185</v>
      </c>
    </row>
    <row r="23">
      <c r="A23" s="2" t="n">
        <v>44964</v>
      </c>
      <c r="B23" t="n">
        <v>-7.262510340186978</v>
      </c>
      <c r="C23" t="n">
        <v>-37.19865591530193</v>
      </c>
      <c r="D23" t="n">
        <v>-38.50643761567476</v>
      </c>
      <c r="E23" t="n">
        <v>8.878991078269905</v>
      </c>
      <c r="F23" t="n">
        <v>-34.30950391311634</v>
      </c>
      <c r="G23" t="n">
        <v>1.25333448031264</v>
      </c>
      <c r="H23" t="n">
        <v>-17.24328003011991</v>
      </c>
      <c r="I23" t="n">
        <v>14.26168851557388</v>
      </c>
      <c r="J23" t="n">
        <v>14.14443924329238</v>
      </c>
      <c r="K23" t="n">
        <v>16.49819371186894</v>
      </c>
    </row>
    <row r="24">
      <c r="A24" s="2" t="n">
        <v>44965</v>
      </c>
      <c r="B24" t="n">
        <v>-5.15924401375144</v>
      </c>
      <c r="C24" t="n">
        <v>-32.92986625068544</v>
      </c>
      <c r="D24" t="n">
        <v>-37.74023686739708</v>
      </c>
      <c r="E24" t="n">
        <v>9.593092835354945</v>
      </c>
      <c r="F24" t="n">
        <v>-33.82964501702346</v>
      </c>
      <c r="G24" t="n">
        <v>3.289748376921886</v>
      </c>
      <c r="H24" t="n">
        <v>-13.31966190957397</v>
      </c>
      <c r="I24" t="n">
        <v>16.80568728221554</v>
      </c>
      <c r="J24" t="n">
        <v>17.004525835392</v>
      </c>
      <c r="K24" t="n">
        <v>17.09490736182309</v>
      </c>
    </row>
    <row r="25">
      <c r="A25" s="2" t="n">
        <v>44966</v>
      </c>
      <c r="B25" t="n">
        <v>-6.113382623516062</v>
      </c>
      <c r="C25" t="n">
        <v>-32.73037477856845</v>
      </c>
      <c r="D25" t="n">
        <v>-37.81627668206472</v>
      </c>
      <c r="E25" t="n">
        <v>8.49410187936137</v>
      </c>
      <c r="F25" t="n">
        <v>-33.91189094106065</v>
      </c>
      <c r="G25" t="n">
        <v>3.821572019221442</v>
      </c>
      <c r="H25" t="n">
        <v>-10.66648026667676</v>
      </c>
      <c r="I25" t="n">
        <v>14.74022062284615</v>
      </c>
      <c r="J25" t="n">
        <v>16.8231014381113</v>
      </c>
      <c r="K25" t="n">
        <v>16.74984886571198</v>
      </c>
    </row>
    <row r="26">
      <c r="A26" s="2" t="n">
        <v>44967</v>
      </c>
      <c r="B26" t="n">
        <v>-1.046106687464854</v>
      </c>
      <c r="C26" t="n">
        <v>-27.05949969235209</v>
      </c>
      <c r="D26" t="n">
        <v>-39.20829951533984</v>
      </c>
      <c r="E26" t="n">
        <v>11.2417576410806</v>
      </c>
      <c r="F26" t="n">
        <v>-32.57713546529523</v>
      </c>
      <c r="G26" t="n">
        <v>5.134263187752053</v>
      </c>
      <c r="H26" t="n">
        <v>-7.824568568223034</v>
      </c>
      <c r="I26" t="n">
        <v>15.60977023825152</v>
      </c>
      <c r="J26" t="n">
        <v>18.38009982071875</v>
      </c>
      <c r="K26" t="n">
        <v>20.01819591799412</v>
      </c>
    </row>
    <row r="27">
      <c r="A27" s="2" t="n">
        <v>44970</v>
      </c>
      <c r="B27" t="n">
        <v>-0.6574441487470772</v>
      </c>
      <c r="C27" t="n">
        <v>-26.50791009866778</v>
      </c>
      <c r="D27" t="n">
        <v>-41.1557742751618</v>
      </c>
      <c r="E27" t="n">
        <v>8.318631976362244</v>
      </c>
      <c r="F27" t="n">
        <v>-34.67217763055932</v>
      </c>
      <c r="G27" t="n">
        <v>5.408851617836552</v>
      </c>
      <c r="H27" t="n">
        <v>-13.74427868137068</v>
      </c>
      <c r="I27" t="n">
        <v>15.68380930031541</v>
      </c>
      <c r="J27" t="n">
        <v>18.5501827089994</v>
      </c>
      <c r="K27" t="n">
        <v>18.48474918412768</v>
      </c>
    </row>
    <row r="28">
      <c r="A28" s="2" t="n">
        <v>44971</v>
      </c>
      <c r="B28" t="n">
        <v>-6.482466668829268</v>
      </c>
      <c r="C28" t="n">
        <v>-27.15133382520654</v>
      </c>
      <c r="D28" t="n">
        <v>-42.21501945777136</v>
      </c>
      <c r="E28" t="n">
        <v>6.723045658613747</v>
      </c>
      <c r="F28" t="n">
        <v>-35.02590214528083</v>
      </c>
      <c r="G28" t="n">
        <v>4.595396068691771</v>
      </c>
      <c r="H28" t="n">
        <v>-16.70836568286463</v>
      </c>
      <c r="I28" t="n">
        <v>14.79938258092142</v>
      </c>
      <c r="J28" t="n">
        <v>18.36282779586951</v>
      </c>
      <c r="K28" t="n">
        <v>17.49423317336305</v>
      </c>
    </row>
    <row r="29">
      <c r="A29" s="2" t="n">
        <v>44972</v>
      </c>
      <c r="B29" t="n">
        <v>-1.97074448730078</v>
      </c>
      <c r="C29" t="n">
        <v>-29.99172942308724</v>
      </c>
      <c r="D29" t="n">
        <v>-40.92533672083432</v>
      </c>
      <c r="E29" t="n">
        <v>6.231259878308304</v>
      </c>
      <c r="F29" t="n">
        <v>-34.06762685446757</v>
      </c>
      <c r="G29" t="n">
        <v>4.121418016436218</v>
      </c>
      <c r="H29" t="n">
        <v>-16.5049562001168</v>
      </c>
      <c r="I29" t="n">
        <v>12.50882527450481</v>
      </c>
      <c r="J29" t="n">
        <v>18.49418475249987</v>
      </c>
      <c r="K29" t="n">
        <v>17.78275629674553</v>
      </c>
    </row>
    <row r="30">
      <c r="A30" s="2" t="n">
        <v>44973</v>
      </c>
      <c r="B30" t="n">
        <v>3.122014127411554</v>
      </c>
      <c r="C30" t="n">
        <v>-30.70485665097932</v>
      </c>
      <c r="D30" t="n">
        <v>-39.62718607433266</v>
      </c>
      <c r="E30" t="n">
        <v>8.558229185981592</v>
      </c>
      <c r="F30" t="n">
        <v>-32.45274309687628</v>
      </c>
      <c r="G30" t="n">
        <v>5.19907551958263</v>
      </c>
      <c r="H30" t="n">
        <v>-14.04697813816959</v>
      </c>
      <c r="I30" t="n">
        <v>14.29537645832093</v>
      </c>
      <c r="J30" t="n">
        <v>18.61703108374704</v>
      </c>
      <c r="K30" t="n">
        <v>22.52314208322284</v>
      </c>
    </row>
    <row r="31">
      <c r="A31" s="2" t="n">
        <v>44974</v>
      </c>
      <c r="B31" t="n">
        <v>3.142366623339865</v>
      </c>
      <c r="C31" t="n">
        <v>-29.2418212782368</v>
      </c>
      <c r="D31" t="n">
        <v>-40.82699213096163</v>
      </c>
      <c r="E31" t="n">
        <v>7.941484604046223</v>
      </c>
      <c r="F31" t="n">
        <v>-33.34432360635336</v>
      </c>
      <c r="G31" t="n">
        <v>8.00717790171448</v>
      </c>
      <c r="H31" t="n">
        <v>-11.4245429455447</v>
      </c>
      <c r="I31" t="n">
        <v>15.06601137513013</v>
      </c>
      <c r="J31" t="n">
        <v>18.82970205043215</v>
      </c>
      <c r="K31" t="n">
        <v>23.87873206753797</v>
      </c>
    </row>
    <row r="32">
      <c r="A32" s="2" t="n">
        <v>44977</v>
      </c>
      <c r="B32" t="n">
        <v>-0.8616917368124533</v>
      </c>
      <c r="C32" t="n">
        <v>-31.70709692804017</v>
      </c>
      <c r="D32" t="n">
        <v>-43.53364127209863</v>
      </c>
      <c r="E32" t="n">
        <v>5.080371190563437</v>
      </c>
      <c r="F32" t="n">
        <v>-32.43317685993497</v>
      </c>
      <c r="G32" t="n">
        <v>5.328424846783109</v>
      </c>
      <c r="H32" t="n">
        <v>-12.16306704603247</v>
      </c>
      <c r="I32" t="n">
        <v>13.48624009653756</v>
      </c>
      <c r="J32" t="n">
        <v>16.29860630569841</v>
      </c>
      <c r="K32" t="n">
        <v>20.81029205072193</v>
      </c>
    </row>
    <row r="33">
      <c r="A33" s="2" t="n">
        <v>44978</v>
      </c>
      <c r="B33" t="n">
        <v>-1.536192880441267</v>
      </c>
      <c r="C33" t="n">
        <v>-32.19679557485875</v>
      </c>
      <c r="D33" t="n">
        <v>-43.38267259704585</v>
      </c>
      <c r="E33" t="n">
        <v>4.0234569288226</v>
      </c>
      <c r="F33" t="n">
        <v>-34.13562414011886</v>
      </c>
      <c r="G33" t="n">
        <v>4.643950991768353</v>
      </c>
      <c r="H33" t="n">
        <v>-13.22089766594642</v>
      </c>
      <c r="I33" t="n">
        <v>13.03547616798511</v>
      </c>
      <c r="J33" t="n">
        <v>15.03131513804341</v>
      </c>
      <c r="K33" t="n">
        <v>22.67450908288051</v>
      </c>
    </row>
    <row r="34">
      <c r="A34" s="2" t="n">
        <v>44979</v>
      </c>
      <c r="B34" t="n">
        <v>-2.265768192199635</v>
      </c>
      <c r="C34" t="n">
        <v>-29.09861363356969</v>
      </c>
      <c r="D34" t="n">
        <v>-43.74303446481289</v>
      </c>
      <c r="E34" t="n">
        <v>4.204497303606614</v>
      </c>
      <c r="F34" t="n">
        <v>-33.75111517842685</v>
      </c>
      <c r="G34" t="n">
        <v>4.798628868876231</v>
      </c>
      <c r="H34" t="n">
        <v>-13.48820079681664</v>
      </c>
      <c r="I34" t="n">
        <v>13.50366115692117</v>
      </c>
      <c r="J34" t="n">
        <v>16.24816450475108</v>
      </c>
      <c r="K34" t="n">
        <v>22.1144107791672</v>
      </c>
    </row>
    <row r="35">
      <c r="A35" s="2" t="n">
        <v>44980</v>
      </c>
      <c r="B35" t="n">
        <v>-0.25336099015556</v>
      </c>
      <c r="C35" t="n">
        <v>-27.76512941712836</v>
      </c>
      <c r="D35" t="n">
        <v>-43.88714655930472</v>
      </c>
      <c r="E35" t="n">
        <v>6.145119585346226</v>
      </c>
      <c r="F35" t="n">
        <v>-33.49576008818267</v>
      </c>
      <c r="G35" t="n">
        <v>3.678489192981527</v>
      </c>
      <c r="H35" t="n">
        <v>-13.71599746772275</v>
      </c>
      <c r="I35" t="n">
        <v>13.92033586257593</v>
      </c>
      <c r="J35" t="n">
        <v>13.16625537411555</v>
      </c>
      <c r="K35" t="n">
        <v>25.13659539051492</v>
      </c>
    </row>
    <row r="36">
      <c r="A36" s="2" t="n">
        <v>44981</v>
      </c>
      <c r="B36" t="n">
        <v>1.407116869525549</v>
      </c>
      <c r="C36" t="n">
        <v>-25.47409980335571</v>
      </c>
      <c r="D36" t="n">
        <v>-41.50571360662298</v>
      </c>
      <c r="E36" t="n">
        <v>6.527710682872279</v>
      </c>
      <c r="F36" t="n">
        <v>-31.01667985304546</v>
      </c>
      <c r="G36" t="n">
        <v>5.202990974672272</v>
      </c>
      <c r="H36" t="n">
        <v>-12.78979076185504</v>
      </c>
      <c r="I36" t="n">
        <v>16.25253924956207</v>
      </c>
      <c r="J36" t="n">
        <v>13.47539119821073</v>
      </c>
      <c r="K36" t="n">
        <v>26.5773529634818</v>
      </c>
    </row>
    <row r="37">
      <c r="A37" s="2" t="n">
        <v>44984</v>
      </c>
      <c r="B37" t="n">
        <v>-2.581639523344703</v>
      </c>
      <c r="C37" t="n">
        <v>-27.05782392559992</v>
      </c>
      <c r="D37" t="n">
        <v>-40.15854658071314</v>
      </c>
      <c r="E37" t="n">
        <v>4.534288147563315</v>
      </c>
      <c r="F37" t="n">
        <v>-31.82202054466048</v>
      </c>
      <c r="G37" t="n">
        <v>5.518714173316841</v>
      </c>
      <c r="H37" t="n">
        <v>-12.43391105960333</v>
      </c>
      <c r="I37" t="n">
        <v>15.33318354053459</v>
      </c>
      <c r="J37" t="n">
        <v>11.32979596968011</v>
      </c>
      <c r="K37" t="n">
        <v>25.34241820420064</v>
      </c>
    </row>
    <row r="38">
      <c r="A38" s="2" t="n">
        <v>44985</v>
      </c>
      <c r="B38" t="n">
        <v>-4.145553090709786</v>
      </c>
      <c r="C38" t="n">
        <v>-26.27568869773279</v>
      </c>
      <c r="D38" t="n">
        <v>-41.9598047605385</v>
      </c>
      <c r="E38" t="n">
        <v>-0.447763560037695</v>
      </c>
      <c r="F38" t="n">
        <v>-31.91048276086222</v>
      </c>
      <c r="G38" t="n">
        <v>3.457349345476612</v>
      </c>
      <c r="H38" t="n">
        <v>-12.25513967796759</v>
      </c>
      <c r="I38" t="n">
        <v>15.07845230223144</v>
      </c>
      <c r="J38" t="n">
        <v>8.494322990937132</v>
      </c>
      <c r="K38" t="n">
        <v>26.21392948899142</v>
      </c>
    </row>
    <row r="39">
      <c r="A39" s="2" t="n">
        <v>44986</v>
      </c>
      <c r="B39" t="n">
        <v>1.138881769928735</v>
      </c>
      <c r="C39" t="n">
        <v>-22.27696518936646</v>
      </c>
      <c r="D39" t="n">
        <v>-39.19104218703313</v>
      </c>
      <c r="E39" t="n">
        <v>0.9120649314222185</v>
      </c>
      <c r="F39" t="n">
        <v>-27.16949509817178</v>
      </c>
      <c r="G39" t="n">
        <v>6.877960283778695</v>
      </c>
      <c r="H39" t="n">
        <v>-6.686125079078775</v>
      </c>
      <c r="I39" t="n">
        <v>18.50605956767726</v>
      </c>
      <c r="J39" t="n">
        <v>12.48704835201735</v>
      </c>
      <c r="K39" t="n">
        <v>38.34450602976742</v>
      </c>
    </row>
    <row r="40">
      <c r="A40" s="2" t="n">
        <v>44987</v>
      </c>
      <c r="B40" t="n">
        <v>-4.602222898741138</v>
      </c>
      <c r="C40" t="n">
        <v>-24.83593654607735</v>
      </c>
      <c r="D40" t="n">
        <v>-43.26173305885431</v>
      </c>
      <c r="E40" t="n">
        <v>-3.561252227043799</v>
      </c>
      <c r="F40" t="n">
        <v>-30.33326663581146</v>
      </c>
      <c r="G40" t="n">
        <v>5.844431291756136</v>
      </c>
      <c r="H40" t="n">
        <v>-10.52574301087289</v>
      </c>
      <c r="I40" t="n">
        <v>17.34000543537142</v>
      </c>
      <c r="J40" t="n">
        <v>12.83024977931226</v>
      </c>
      <c r="K40" t="n">
        <v>32.03031763964337</v>
      </c>
    </row>
    <row r="41">
      <c r="A41" s="2" t="n">
        <v>44988</v>
      </c>
      <c r="B41" t="n">
        <v>-7.838485758124147</v>
      </c>
      <c r="C41" t="n">
        <v>-25.33883729067613</v>
      </c>
      <c r="D41" t="n">
        <v>-35.24032077157602</v>
      </c>
      <c r="E41" t="n">
        <v>-4.554495832799832</v>
      </c>
      <c r="F41" t="n">
        <v>-32.65600871306237</v>
      </c>
      <c r="G41" t="n">
        <v>9.966359332267171</v>
      </c>
      <c r="H41" t="n">
        <v>-10.57540179952174</v>
      </c>
      <c r="I41" t="n">
        <v>15.81442992894255</v>
      </c>
      <c r="J41" t="n">
        <v>10.50241397021059</v>
      </c>
      <c r="K41" t="n">
        <v>32.16936012049452</v>
      </c>
    </row>
    <row r="42">
      <c r="A42" s="2" t="n">
        <v>44991</v>
      </c>
      <c r="B42" t="n">
        <v>-8.682203091293461</v>
      </c>
      <c r="C42" t="n">
        <v>-23.59558759993643</v>
      </c>
      <c r="D42" t="n">
        <v>-34.24227029681162</v>
      </c>
      <c r="E42" t="n">
        <v>-4.107941152676431</v>
      </c>
      <c r="F42" t="n">
        <v>-31.05834538320715</v>
      </c>
      <c r="G42" t="n">
        <v>15.99943213036832</v>
      </c>
      <c r="H42" t="n">
        <v>-8.456913803462818</v>
      </c>
      <c r="I42" t="n">
        <v>18.85615195690342</v>
      </c>
      <c r="J42" t="n">
        <v>10.29083076612967</v>
      </c>
      <c r="K42" t="n">
        <v>35.06868287052596</v>
      </c>
    </row>
    <row r="43">
      <c r="A43" s="2" t="n">
        <v>44993</v>
      </c>
      <c r="B43" t="n">
        <v>-10.65209766544738</v>
      </c>
      <c r="C43" t="n">
        <v>-24.17330684532875</v>
      </c>
      <c r="D43" t="n">
        <v>-34.13879820038755</v>
      </c>
      <c r="E43" t="n">
        <v>-5.710580642185093</v>
      </c>
      <c r="F43" t="n">
        <v>-31.34879380459969</v>
      </c>
      <c r="G43" t="n">
        <v>19.83793328246393</v>
      </c>
      <c r="H43" t="n">
        <v>-7.104634799471454</v>
      </c>
      <c r="I43" t="n">
        <v>17.90186019774536</v>
      </c>
      <c r="J43" t="n">
        <v>9.974421715118531</v>
      </c>
      <c r="K43" t="n">
        <v>35.04767390152305</v>
      </c>
    </row>
    <row r="44">
      <c r="A44" s="2" t="n">
        <v>44994</v>
      </c>
      <c r="B44" t="n">
        <v>-6.551707456626521</v>
      </c>
      <c r="C44" t="n">
        <v>-23.79874067250228</v>
      </c>
      <c r="D44" t="n">
        <v>-31.68452324693993</v>
      </c>
      <c r="E44" t="n">
        <v>-4.85033875125862</v>
      </c>
      <c r="F44" t="n">
        <v>-30.84442208694212</v>
      </c>
      <c r="G44" t="n">
        <v>15.20988048604501</v>
      </c>
      <c r="H44" t="n">
        <v>-5.992231752364551</v>
      </c>
      <c r="I44" t="n">
        <v>16.07359003932491</v>
      </c>
      <c r="J44" t="n">
        <v>11.26755733001896</v>
      </c>
      <c r="K44" t="n">
        <v>36.45264770964793</v>
      </c>
    </row>
    <row r="45">
      <c r="A45" s="2" t="n">
        <v>44995</v>
      </c>
      <c r="B45" t="n">
        <v>-7.062906186820761</v>
      </c>
      <c r="C45" t="n">
        <v>-24.41537550948782</v>
      </c>
      <c r="D45" t="n">
        <v>-32.08750789050112</v>
      </c>
      <c r="E45" t="n">
        <v>-5.915002019873505</v>
      </c>
      <c r="F45" t="n">
        <v>-31.07057099133065</v>
      </c>
      <c r="G45" t="n">
        <v>17.4107961841864</v>
      </c>
      <c r="H45" t="n">
        <v>-5.796011516082967</v>
      </c>
      <c r="I45" t="n">
        <v>17.41141959124706</v>
      </c>
      <c r="J45" t="n">
        <v>13.98134811547489</v>
      </c>
      <c r="K45" t="n">
        <v>39.81360977051318</v>
      </c>
    </row>
    <row r="46">
      <c r="A46" s="2" t="n">
        <v>44998</v>
      </c>
      <c r="B46" t="n">
        <v>-7.612377106250278</v>
      </c>
      <c r="C46" t="n">
        <v>-27.23711450706525</v>
      </c>
      <c r="D46" t="n">
        <v>-34.66820440486874</v>
      </c>
      <c r="E46" t="n">
        <v>-9.334234618073046</v>
      </c>
      <c r="F46" t="n">
        <v>-33.04479816832541</v>
      </c>
      <c r="G46" t="n">
        <v>13.747015690514</v>
      </c>
      <c r="H46" t="n">
        <v>-7.062357483670034</v>
      </c>
      <c r="I46" t="n">
        <v>12.79761366596814</v>
      </c>
      <c r="J46" t="n">
        <v>11.84499252531943</v>
      </c>
      <c r="K46" t="n">
        <v>36.29608237020898</v>
      </c>
    </row>
    <row r="47">
      <c r="A47" s="2" t="n">
        <v>44999</v>
      </c>
      <c r="B47" t="n">
        <v>-8.358429897980034</v>
      </c>
      <c r="C47" t="n">
        <v>-28.03193484434442</v>
      </c>
      <c r="D47" t="n">
        <v>-35.41987912682729</v>
      </c>
      <c r="E47" t="n">
        <v>-10.72421381029053</v>
      </c>
      <c r="F47" t="n">
        <v>-34.38537293587493</v>
      </c>
      <c r="G47" t="n">
        <v>11.42151061412518</v>
      </c>
      <c r="H47" t="n">
        <v>-10.70028745248789</v>
      </c>
      <c r="I47" t="n">
        <v>11.43717670479998</v>
      </c>
      <c r="J47" t="n">
        <v>11.52458081158845</v>
      </c>
      <c r="K47" t="n">
        <v>31.88289598340628</v>
      </c>
    </row>
    <row r="48">
      <c r="A48" s="2" t="n">
        <v>45000</v>
      </c>
      <c r="B48" t="n">
        <v>-8.872518311575551</v>
      </c>
      <c r="C48" t="n">
        <v>-26.20636873766555</v>
      </c>
      <c r="D48" t="n">
        <v>-33.4912457516352</v>
      </c>
      <c r="E48" t="n">
        <v>-10.6210217568963</v>
      </c>
      <c r="F48" t="n">
        <v>-34.96593093210133</v>
      </c>
      <c r="G48" t="n">
        <v>13.67053667915681</v>
      </c>
      <c r="H48" t="n">
        <v>-10.43267045008339</v>
      </c>
      <c r="I48" t="n">
        <v>10.5963462479653</v>
      </c>
      <c r="J48" t="n">
        <v>13.17136419094855</v>
      </c>
      <c r="K48" t="n">
        <v>30.3599888092625</v>
      </c>
    </row>
    <row r="49">
      <c r="A49" s="2" t="n">
        <v>45001</v>
      </c>
      <c r="B49" t="n">
        <v>-10.65866881169982</v>
      </c>
      <c r="C49" t="n">
        <v>-25.21330215433255</v>
      </c>
      <c r="D49" t="n">
        <v>-33.05974775428828</v>
      </c>
      <c r="E49" t="n">
        <v>-14.96317657027405</v>
      </c>
      <c r="F49" t="n">
        <v>-34.94382292272531</v>
      </c>
      <c r="G49" t="n">
        <v>11.02228463801309</v>
      </c>
      <c r="H49" t="n">
        <v>-10.3697963259966</v>
      </c>
      <c r="I49" t="n">
        <v>8.410567410544001</v>
      </c>
      <c r="J49" t="n">
        <v>11.84085663112984</v>
      </c>
      <c r="K49" t="n">
        <v>30.33491437841551</v>
      </c>
    </row>
    <row r="50">
      <c r="A50" s="2" t="n">
        <v>45002</v>
      </c>
      <c r="B50" t="n">
        <v>-11.35817483491881</v>
      </c>
      <c r="C50" t="n">
        <v>-23.18461746976926</v>
      </c>
      <c r="D50" t="n">
        <v>-38.35515244141199</v>
      </c>
      <c r="E50" t="n">
        <v>-16.24505753588422</v>
      </c>
      <c r="F50" t="n">
        <v>-35.98091942550685</v>
      </c>
      <c r="G50" t="n">
        <v>12.86889614057156</v>
      </c>
      <c r="H50" t="n">
        <v>-11.2872961571989</v>
      </c>
      <c r="I50" t="n">
        <v>8.496349721645014</v>
      </c>
      <c r="J50" t="n">
        <v>10.34392862362285</v>
      </c>
      <c r="K50" t="n">
        <v>31.59161309698471</v>
      </c>
    </row>
    <row r="51">
      <c r="A51" s="2" t="n">
        <v>45005</v>
      </c>
      <c r="B51" t="n">
        <v>-10.02102871758347</v>
      </c>
      <c r="C51" t="n">
        <v>-22.57608099501968</v>
      </c>
      <c r="D51" t="n">
        <v>-38.28806877458047</v>
      </c>
      <c r="E51" t="n">
        <v>-18.45788344908379</v>
      </c>
      <c r="F51" t="n">
        <v>-35.67085805072468</v>
      </c>
      <c r="G51" t="n">
        <v>14.61682530876827</v>
      </c>
      <c r="H51" t="n">
        <v>-11.86107884779122</v>
      </c>
      <c r="I51" t="n">
        <v>8.966103921411506</v>
      </c>
      <c r="J51" t="n">
        <v>7.872926694078752</v>
      </c>
      <c r="K51" t="n">
        <v>29.76507175081147</v>
      </c>
    </row>
    <row r="52">
      <c r="A52" s="2" t="n">
        <v>45006</v>
      </c>
      <c r="B52" t="n">
        <v>-13.19198193343013</v>
      </c>
      <c r="C52" t="n">
        <v>-25.49985980706866</v>
      </c>
      <c r="D52" t="n">
        <v>-38.81388649050187</v>
      </c>
      <c r="E52" t="n">
        <v>-17.92580642809646</v>
      </c>
      <c r="F52" t="n">
        <v>-36.64400689912567</v>
      </c>
      <c r="G52" t="n">
        <v>12.82635789963398</v>
      </c>
      <c r="H52" t="n">
        <v>-12.82819224740335</v>
      </c>
      <c r="I52" t="n">
        <v>8.697973534744419</v>
      </c>
      <c r="J52" t="n">
        <v>8.174220462113757</v>
      </c>
      <c r="K52" t="n">
        <v>28.42252406924974</v>
      </c>
    </row>
    <row r="53">
      <c r="A53" s="2" t="n">
        <v>45007</v>
      </c>
      <c r="B53" t="n">
        <v>-11.10086215324379</v>
      </c>
      <c r="C53" t="n">
        <v>-24.11966942342213</v>
      </c>
      <c r="D53" t="n">
        <v>-38.4435502067256</v>
      </c>
      <c r="E53" t="n">
        <v>-17.2537460050732</v>
      </c>
      <c r="F53" t="n">
        <v>-37.57116306171226</v>
      </c>
      <c r="G53" t="n">
        <v>11.46609975041324</v>
      </c>
      <c r="H53" t="n">
        <v>-13.37969835526546</v>
      </c>
      <c r="I53" t="n">
        <v>7.784537205993658</v>
      </c>
      <c r="J53" t="n">
        <v>7.503362708626615</v>
      </c>
      <c r="K53" t="n">
        <v>29.13989559693972</v>
      </c>
    </row>
    <row r="54">
      <c r="A54" s="2" t="n">
        <v>45008</v>
      </c>
      <c r="B54" t="n">
        <v>-10.00273143797907</v>
      </c>
      <c r="C54" t="n">
        <v>-27.37559437431365</v>
      </c>
      <c r="D54" t="n">
        <v>-37.13335171394527</v>
      </c>
      <c r="E54" t="n">
        <v>-16.85021774969992</v>
      </c>
      <c r="F54" t="n">
        <v>-36.61579272929531</v>
      </c>
      <c r="G54" t="n">
        <v>11.79752915655135</v>
      </c>
      <c r="H54" t="n">
        <v>-13.58213853385364</v>
      </c>
      <c r="I54" t="n">
        <v>8.144491354489137</v>
      </c>
      <c r="J54" t="n">
        <v>12.74900335471967</v>
      </c>
      <c r="K54" t="n">
        <v>32.57514825481578</v>
      </c>
    </row>
    <row r="55">
      <c r="A55" s="2" t="n">
        <v>45009</v>
      </c>
      <c r="B55" t="n">
        <v>-8.053864761851148</v>
      </c>
      <c r="C55" t="n">
        <v>-26.12018234111014</v>
      </c>
      <c r="D55" t="n">
        <v>-40.53756627672187</v>
      </c>
      <c r="E55" t="n">
        <v>-14.63181596749167</v>
      </c>
      <c r="F55" t="n">
        <v>-36.41773319973499</v>
      </c>
      <c r="G55" t="n">
        <v>11.52264253850412</v>
      </c>
      <c r="H55" t="n">
        <v>-14.95789103881872</v>
      </c>
      <c r="I55" t="n">
        <v>7.57821093657125</v>
      </c>
      <c r="J55" t="n">
        <v>11.82634634509188</v>
      </c>
      <c r="K55" t="n">
        <v>34.44707832217016</v>
      </c>
    </row>
    <row r="56">
      <c r="A56" s="2" t="n">
        <v>45012</v>
      </c>
      <c r="B56" t="n">
        <v>-5.911971193368782</v>
      </c>
      <c r="C56" t="n">
        <v>-25.04876669789864</v>
      </c>
      <c r="D56" t="n">
        <v>-38.61696179910052</v>
      </c>
      <c r="E56" t="n">
        <v>-11.91085693747283</v>
      </c>
      <c r="F56" t="n">
        <v>-37.39260753838205</v>
      </c>
      <c r="G56" t="n">
        <v>9.427477301437115</v>
      </c>
      <c r="H56" t="n">
        <v>-11.18211093780879</v>
      </c>
      <c r="I56" t="n">
        <v>10.35601798114558</v>
      </c>
      <c r="J56" t="n">
        <v>10.3950617821464</v>
      </c>
      <c r="K56" t="n">
        <v>31.96099491339608</v>
      </c>
    </row>
    <row r="57">
      <c r="A57" s="2" t="n">
        <v>45013</v>
      </c>
      <c r="B57" t="n">
        <v>-5.989392359718771</v>
      </c>
      <c r="C57" t="n">
        <v>-28.01940948119676</v>
      </c>
      <c r="D57" t="n">
        <v>-40.74585404952265</v>
      </c>
      <c r="E57" t="n">
        <v>-13.13690234585423</v>
      </c>
      <c r="F57" t="n">
        <v>-37.08221184929987</v>
      </c>
      <c r="G57" t="n">
        <v>5.298187871331872</v>
      </c>
      <c r="H57" t="n">
        <v>-16.29115817219452</v>
      </c>
      <c r="I57" t="n">
        <v>9.461969384200607</v>
      </c>
      <c r="J57" t="n">
        <v>11.07962345308671</v>
      </c>
      <c r="K57" t="n">
        <v>32.99454322213366</v>
      </c>
    </row>
    <row r="58">
      <c r="A58" s="2" t="n">
        <v>45014</v>
      </c>
      <c r="B58" t="n">
        <v>-6.456099701463769</v>
      </c>
      <c r="C58" t="n">
        <v>-27.9179029349897</v>
      </c>
      <c r="D58" t="n">
        <v>-42.12511012701441</v>
      </c>
      <c r="E58" t="n">
        <v>-11.98691283954653</v>
      </c>
      <c r="F58" t="n">
        <v>-36.19791651951465</v>
      </c>
      <c r="G58" t="n">
        <v>5.449173100932803</v>
      </c>
      <c r="H58" t="n">
        <v>-13.20702700104589</v>
      </c>
      <c r="I58" t="n">
        <v>11.11303676833291</v>
      </c>
      <c r="J58" t="n">
        <v>14.20530292640618</v>
      </c>
      <c r="K58" t="n">
        <v>37.50885849930272</v>
      </c>
    </row>
    <row r="59">
      <c r="A59" s="2" t="n">
        <v>45016</v>
      </c>
      <c r="B59" t="n">
        <v>-7.085083450509511</v>
      </c>
      <c r="C59" t="n">
        <v>-25.59783078397075</v>
      </c>
      <c r="D59" t="n">
        <v>-40.21315646691072</v>
      </c>
      <c r="E59" t="n">
        <v>-11.03385329239304</v>
      </c>
      <c r="F59" t="n">
        <v>-35.58401242417394</v>
      </c>
      <c r="G59" t="n">
        <v>8.61029285322239</v>
      </c>
      <c r="H59" t="n">
        <v>-13.28634108898968</v>
      </c>
      <c r="I59" t="n">
        <v>9.695666278307758</v>
      </c>
      <c r="J59" t="n">
        <v>14.65162040392349</v>
      </c>
      <c r="K59" t="n">
        <v>40.22708411327969</v>
      </c>
    </row>
    <row r="60">
      <c r="A60" s="2" t="n">
        <v>45019</v>
      </c>
      <c r="B60" t="n">
        <v>-7.847811705126673</v>
      </c>
      <c r="C60" t="n">
        <v>-23.78657695582497</v>
      </c>
      <c r="D60" t="n">
        <v>-38.94657422354636</v>
      </c>
      <c r="E60" t="n">
        <v>-13.77188072096269</v>
      </c>
      <c r="F60" t="n">
        <v>-36.49800187993447</v>
      </c>
      <c r="G60" t="n">
        <v>8.43915395840218</v>
      </c>
      <c r="H60" t="n">
        <v>-13.87331130970452</v>
      </c>
      <c r="I60" t="n">
        <v>7.645571824282249</v>
      </c>
      <c r="J60" t="n">
        <v>11.91236857699238</v>
      </c>
      <c r="K60" t="n">
        <v>39.3055340473935</v>
      </c>
    </row>
    <row r="61">
      <c r="A61" s="2" t="n">
        <v>45021</v>
      </c>
      <c r="B61" t="n">
        <v>-8.595491898353592</v>
      </c>
      <c r="C61" t="n">
        <v>-21.65657705981528</v>
      </c>
      <c r="D61" t="n">
        <v>-37.68317488954088</v>
      </c>
      <c r="E61" t="n">
        <v>-12.5223103987802</v>
      </c>
      <c r="F61" t="n">
        <v>-35.84094877648639</v>
      </c>
      <c r="G61" t="n">
        <v>8.279016560192076</v>
      </c>
      <c r="H61" t="n">
        <v>-11.5006553684136</v>
      </c>
      <c r="I61" t="n">
        <v>9.486783767864093</v>
      </c>
      <c r="J61" t="n">
        <v>13.54223176200249</v>
      </c>
      <c r="K61" t="n">
        <v>39.56238334245241</v>
      </c>
    </row>
    <row r="62">
      <c r="A62" s="2" t="n">
        <v>45022</v>
      </c>
      <c r="B62" t="n">
        <v>-6.575610506685702</v>
      </c>
      <c r="C62" t="n">
        <v>-18.7658075717907</v>
      </c>
      <c r="D62" t="n">
        <v>-35.59343685868023</v>
      </c>
      <c r="E62" t="n">
        <v>-11.82260100146229</v>
      </c>
      <c r="F62" t="n">
        <v>-33.12626207010428</v>
      </c>
      <c r="G62" t="n">
        <v>10.15413061318375</v>
      </c>
      <c r="H62" t="n">
        <v>-10.55067361481037</v>
      </c>
      <c r="I62" t="n">
        <v>11.83895389836738</v>
      </c>
      <c r="J62" t="n">
        <v>14.77838669809715</v>
      </c>
      <c r="K62" t="n">
        <v>42.80925822114552</v>
      </c>
    </row>
    <row r="63">
      <c r="A63" s="2" t="n">
        <v>45026</v>
      </c>
      <c r="B63" t="n">
        <v>-5.604009768545049</v>
      </c>
      <c r="C63" t="n">
        <v>-19.56831366386773</v>
      </c>
      <c r="D63" t="n">
        <v>-36.86811079226797</v>
      </c>
      <c r="E63" t="n">
        <v>-10.70292879738495</v>
      </c>
      <c r="F63" t="n">
        <v>-33.05649411803108</v>
      </c>
      <c r="G63" t="n">
        <v>11.98350567871369</v>
      </c>
      <c r="H63" t="n">
        <v>-12.75914248919343</v>
      </c>
      <c r="I63" t="n">
        <v>12.19424060990772</v>
      </c>
      <c r="J63" t="n">
        <v>15.1005017137702</v>
      </c>
      <c r="K63" t="n">
        <v>41.09964795579917</v>
      </c>
    </row>
    <row r="64">
      <c r="A64" s="2" t="n">
        <v>45027</v>
      </c>
      <c r="B64" t="n">
        <v>-6.049949854986036</v>
      </c>
      <c r="C64" t="n">
        <v>-20.45725044845499</v>
      </c>
      <c r="D64" t="n">
        <v>-37.55268777123423</v>
      </c>
      <c r="E64" t="n">
        <v>-11.30988214579139</v>
      </c>
      <c r="F64" t="n">
        <v>-34.41478650627049</v>
      </c>
      <c r="G64" t="n">
        <v>11.09188879042677</v>
      </c>
      <c r="H64" t="n">
        <v>-15.96266116256731</v>
      </c>
      <c r="I64" t="n">
        <v>10.16318231203661</v>
      </c>
      <c r="J64" t="n">
        <v>11.976238307125</v>
      </c>
      <c r="K64" t="n">
        <v>38.85233289233945</v>
      </c>
    </row>
    <row r="65">
      <c r="A65" s="2" t="n">
        <v>45028</v>
      </c>
      <c r="B65" t="n">
        <v>-4.751082661559169</v>
      </c>
      <c r="C65" t="n">
        <v>-19.19664418590671</v>
      </c>
      <c r="D65" t="n">
        <v>-35.49925640903955</v>
      </c>
      <c r="E65" t="n">
        <v>-9.696057011877123</v>
      </c>
      <c r="F65" t="n">
        <v>-27.44799869473469</v>
      </c>
      <c r="G65" t="n">
        <v>13.50057077010103</v>
      </c>
      <c r="H65" t="n">
        <v>-11.90706363997212</v>
      </c>
      <c r="I65" t="n">
        <v>10.61206271806448</v>
      </c>
      <c r="J65" t="n">
        <v>15.95535063284945</v>
      </c>
      <c r="K65" t="n">
        <v>39.06558684460302</v>
      </c>
    </row>
    <row r="66">
      <c r="A66" s="2" t="n">
        <v>45029</v>
      </c>
      <c r="B66" t="n">
        <v>-2.115753144471422</v>
      </c>
      <c r="C66" t="n">
        <v>-18.44357695096912</v>
      </c>
      <c r="D66" t="n">
        <v>-35.92297480270017</v>
      </c>
      <c r="E66" t="n">
        <v>-10.57347993742542</v>
      </c>
      <c r="F66" t="n">
        <v>-26.86579435065745</v>
      </c>
      <c r="G66" t="n">
        <v>14.24956278518359</v>
      </c>
      <c r="H66" t="n">
        <v>-12.58064772974152</v>
      </c>
      <c r="I66" t="n">
        <v>9.29361103187647</v>
      </c>
      <c r="J66" t="n">
        <v>17.45184904858412</v>
      </c>
      <c r="K66" t="n">
        <v>37.28237099043912</v>
      </c>
    </row>
    <row r="67">
      <c r="A67" s="2" t="n">
        <v>45033</v>
      </c>
      <c r="B67" t="n">
        <v>-2.906532218576774</v>
      </c>
      <c r="C67" t="n">
        <v>-18.88224416964538</v>
      </c>
      <c r="D67" t="n">
        <v>-36.51859961186806</v>
      </c>
      <c r="E67" t="n">
        <v>-12.13912832617491</v>
      </c>
      <c r="F67" t="n">
        <v>-28.36019335002558</v>
      </c>
      <c r="G67" t="n">
        <v>13.15986702317522</v>
      </c>
      <c r="H67" t="n">
        <v>-15.594666268889</v>
      </c>
      <c r="I67" t="n">
        <v>8.437836371253393</v>
      </c>
      <c r="J67" t="n">
        <v>17.24403694614991</v>
      </c>
      <c r="K67" t="n">
        <v>36.98963047368215</v>
      </c>
    </row>
    <row r="68">
      <c r="A68" s="2" t="n">
        <v>45034</v>
      </c>
      <c r="B68" t="n">
        <v>-5.422118820079447</v>
      </c>
      <c r="C68" t="n">
        <v>-16.35882938434713</v>
      </c>
      <c r="D68" t="n">
        <v>-34.51416482207257</v>
      </c>
      <c r="E68" t="n">
        <v>-8.19096499917814</v>
      </c>
      <c r="F68" t="n">
        <v>-26.86030163777661</v>
      </c>
      <c r="G68" t="n">
        <v>11.64074478208499</v>
      </c>
      <c r="H68" t="n">
        <v>-10.12140840818659</v>
      </c>
      <c r="I68" t="n">
        <v>9.849444664029438</v>
      </c>
      <c r="J68" t="n">
        <v>15.82382026739482</v>
      </c>
      <c r="K68" t="n">
        <v>40.71659101953058</v>
      </c>
    </row>
    <row r="69">
      <c r="A69" s="2" t="n">
        <v>45035</v>
      </c>
      <c r="B69" t="n">
        <v>-6.953379090232358</v>
      </c>
      <c r="C69" t="n">
        <v>-14.60800251501634</v>
      </c>
      <c r="D69" t="n">
        <v>-34.60357082305152</v>
      </c>
      <c r="E69" t="n">
        <v>-10.64552489976749</v>
      </c>
      <c r="F69" t="n">
        <v>-25.21450023487813</v>
      </c>
      <c r="G69" t="n">
        <v>12.84111230010298</v>
      </c>
      <c r="H69" t="n">
        <v>-12.01491363963836</v>
      </c>
      <c r="I69" t="n">
        <v>8.738635901904424</v>
      </c>
      <c r="J69" t="n">
        <v>16.06545686258143</v>
      </c>
      <c r="K69" t="n">
        <v>40.02008351172128</v>
      </c>
    </row>
    <row r="70">
      <c r="A70" s="2" t="n">
        <v>45036</v>
      </c>
      <c r="B70" t="n">
        <v>-5.622482870547929</v>
      </c>
      <c r="C70" t="n">
        <v>-13.46651301801863</v>
      </c>
      <c r="D70" t="n">
        <v>-34.16281886674896</v>
      </c>
      <c r="E70" t="n">
        <v>-11.57052919841367</v>
      </c>
      <c r="F70" t="n">
        <v>-27.84858690995782</v>
      </c>
      <c r="G70" t="n">
        <v>11.87358936348502</v>
      </c>
      <c r="H70" t="n">
        <v>-10.99965911581134</v>
      </c>
      <c r="I70" t="n">
        <v>8.372230207619879</v>
      </c>
      <c r="J70" t="n">
        <v>15.24617278646325</v>
      </c>
      <c r="K70" t="n">
        <v>42.3917182956093</v>
      </c>
    </row>
    <row r="71">
      <c r="A71" s="2" t="n">
        <v>45037</v>
      </c>
      <c r="B71" t="n">
        <v>-7.699708770810854</v>
      </c>
      <c r="C71" t="n">
        <v>-12.70454955869607</v>
      </c>
      <c r="D71" t="n">
        <v>-34.63944661966685</v>
      </c>
      <c r="E71" t="n">
        <v>-9.551889729202367</v>
      </c>
      <c r="F71" t="n">
        <v>-27.62372100282441</v>
      </c>
      <c r="G71" t="n">
        <v>14.02414675313373</v>
      </c>
      <c r="H71" t="n">
        <v>-9.511715374048524</v>
      </c>
      <c r="I71" t="n">
        <v>6.768292881713989</v>
      </c>
      <c r="J71" t="n">
        <v>15.2132798887707</v>
      </c>
      <c r="K71" t="n">
        <v>43.21995674650445</v>
      </c>
    </row>
    <row r="72">
      <c r="A72" s="2" t="n">
        <v>45040</v>
      </c>
      <c r="B72" t="n">
        <v>-3.018005819518421</v>
      </c>
      <c r="C72" t="n">
        <v>-11.16878763390795</v>
      </c>
      <c r="D72" t="n">
        <v>-34.14501823358067</v>
      </c>
      <c r="E72" t="n">
        <v>-11.71991018946112</v>
      </c>
      <c r="F72" t="n">
        <v>-28.89804119673236</v>
      </c>
      <c r="G72" t="n">
        <v>12.93123008975301</v>
      </c>
      <c r="H72" t="n">
        <v>-8.275354411952696</v>
      </c>
      <c r="I72" t="n">
        <v>6.710577447113097</v>
      </c>
      <c r="J72" t="n">
        <v>15.62490776328946</v>
      </c>
      <c r="K72" t="n">
        <v>42.68391719099473</v>
      </c>
    </row>
    <row r="73">
      <c r="A73" s="2" t="n">
        <v>45041</v>
      </c>
      <c r="B73" t="n">
        <v>-7.926820057277673</v>
      </c>
      <c r="C73" t="n">
        <v>-7.956236379989978</v>
      </c>
      <c r="D73" t="n">
        <v>-31.56598129693941</v>
      </c>
      <c r="E73" t="n">
        <v>-8.620485833229196</v>
      </c>
      <c r="F73" t="n">
        <v>-26.30118966629596</v>
      </c>
      <c r="G73" t="n">
        <v>15.60047828675264</v>
      </c>
      <c r="H73" t="n">
        <v>-7.74674434544208</v>
      </c>
      <c r="I73" t="n">
        <v>6.618069311610775</v>
      </c>
      <c r="J73" t="n">
        <v>17.66213016558495</v>
      </c>
      <c r="K73" t="n">
        <v>46.58784313008268</v>
      </c>
    </row>
    <row r="74">
      <c r="A74" s="2" t="n">
        <v>45042</v>
      </c>
      <c r="B74" t="n">
        <v>-7.373184538678668</v>
      </c>
      <c r="C74" t="n">
        <v>-7.163006273429906</v>
      </c>
      <c r="D74" t="n">
        <v>-34.4284168555597</v>
      </c>
      <c r="E74" t="n">
        <v>-9.537454068409733</v>
      </c>
      <c r="F74" t="n">
        <v>-27.17897111689039</v>
      </c>
      <c r="G74" t="n">
        <v>13.62357421572911</v>
      </c>
      <c r="H74" t="n">
        <v>-8.37588719231781</v>
      </c>
      <c r="I74" t="n">
        <v>6.308088349474827</v>
      </c>
      <c r="J74" t="n">
        <v>15.43412408337983</v>
      </c>
      <c r="K74" t="n">
        <v>44.17559525678681</v>
      </c>
    </row>
    <row r="75">
      <c r="A75" s="2" t="n">
        <v>45043</v>
      </c>
      <c r="B75" t="n">
        <v>-9.204835589726413</v>
      </c>
      <c r="C75" t="n">
        <v>-7.0220926421519</v>
      </c>
      <c r="D75" t="n">
        <v>-37.60500419831082</v>
      </c>
      <c r="E75" t="n">
        <v>-8.027630544192533</v>
      </c>
      <c r="F75" t="n">
        <v>-27.94863912212413</v>
      </c>
      <c r="G75" t="n">
        <v>14.62786911844318</v>
      </c>
      <c r="H75" t="n">
        <v>-10.78463297429627</v>
      </c>
      <c r="I75" t="n">
        <v>4.786125438078348</v>
      </c>
      <c r="J75" t="n">
        <v>17.15612261777864</v>
      </c>
      <c r="K75" t="n">
        <v>43.36528219286495</v>
      </c>
    </row>
    <row r="76">
      <c r="A76" s="2" t="n">
        <v>45044</v>
      </c>
      <c r="B76" t="n">
        <v>-5.848637413043479</v>
      </c>
      <c r="C76" t="n">
        <v>-6.072562740634568</v>
      </c>
      <c r="D76" t="n">
        <v>-37.97751373030859</v>
      </c>
      <c r="E76" t="n">
        <v>-5.639974689937588</v>
      </c>
      <c r="F76" t="n">
        <v>-26.70189195342746</v>
      </c>
      <c r="G76" t="n">
        <v>18.38639528218737</v>
      </c>
      <c r="H76" t="n">
        <v>-5.341585246856018</v>
      </c>
      <c r="I76" t="n">
        <v>7.951192402986162</v>
      </c>
      <c r="J76" t="n">
        <v>22.82392006009526</v>
      </c>
      <c r="K76" t="n">
        <v>48.63036591793885</v>
      </c>
    </row>
    <row r="77">
      <c r="A77" s="2" t="n">
        <v>45048</v>
      </c>
      <c r="B77" t="n">
        <v>-3.568807380234096</v>
      </c>
      <c r="C77" t="n">
        <v>-1.93791068820639</v>
      </c>
      <c r="D77" t="n">
        <v>-37.17061110751821</v>
      </c>
      <c r="E77" t="n">
        <v>-3.251493847356346</v>
      </c>
      <c r="F77" t="n">
        <v>-25.6568247348406</v>
      </c>
      <c r="G77" t="n">
        <v>21.11278848378304</v>
      </c>
      <c r="H77" t="n">
        <v>-1.680551236177785</v>
      </c>
      <c r="I77" t="n">
        <v>9.286077694661699</v>
      </c>
      <c r="J77" t="n">
        <v>23.32429664947206</v>
      </c>
      <c r="K77" t="n">
        <v>52.61723174869672</v>
      </c>
    </row>
    <row r="78">
      <c r="A78" s="2" t="n">
        <v>45049</v>
      </c>
      <c r="B78" t="n">
        <v>-1.949113410765968</v>
      </c>
      <c r="C78" t="n">
        <v>-1.934252523008284</v>
      </c>
      <c r="D78" t="n">
        <v>-37.20966873081686</v>
      </c>
      <c r="E78" t="n">
        <v>-5.445360613611205</v>
      </c>
      <c r="F78" t="n">
        <v>-27.122456530441</v>
      </c>
      <c r="G78" t="n">
        <v>20.01778962200167</v>
      </c>
      <c r="H78" t="n">
        <v>-5.87072601733587</v>
      </c>
      <c r="I78" t="n">
        <v>6.096872008301868</v>
      </c>
      <c r="J78" t="n">
        <v>23.14821578427806</v>
      </c>
      <c r="K78" t="n">
        <v>50.08751658589541</v>
      </c>
    </row>
    <row r="79">
      <c r="A79" s="2" t="n">
        <v>45050</v>
      </c>
      <c r="B79" t="n">
        <v>1.080638930927669</v>
      </c>
      <c r="C79" t="n">
        <v>-1.17683910896127</v>
      </c>
      <c r="D79" t="n">
        <v>-36.66974874215926</v>
      </c>
      <c r="E79" t="n">
        <v>-4.06187527877433</v>
      </c>
      <c r="F79" t="n">
        <v>-26.99246503001966</v>
      </c>
      <c r="G79" t="n">
        <v>22.68815042749011</v>
      </c>
      <c r="H79" t="n">
        <v>-3.808754958497262</v>
      </c>
      <c r="I79" t="n">
        <v>8.656319391353051</v>
      </c>
      <c r="J79" t="n">
        <v>24.63533148482466</v>
      </c>
      <c r="K79" t="n">
        <v>51.73110710063149</v>
      </c>
    </row>
    <row r="80">
      <c r="A80" s="2" t="n">
        <v>45051</v>
      </c>
      <c r="B80" t="n">
        <v>1.839593084797442</v>
      </c>
      <c r="C80" t="n">
        <v>-4.010711796701861</v>
      </c>
      <c r="D80" t="n">
        <v>-35.43675174428298</v>
      </c>
      <c r="E80" t="n">
        <v>-5.290172661530967</v>
      </c>
      <c r="F80" t="n">
        <v>-27.35415216049267</v>
      </c>
      <c r="G80" t="n">
        <v>20.72296815158328</v>
      </c>
      <c r="H80" t="n">
        <v>-5.332053958186378</v>
      </c>
      <c r="I80" t="n">
        <v>6.508855179018846</v>
      </c>
      <c r="J80" t="n">
        <v>20.54063712994811</v>
      </c>
      <c r="K80" t="n">
        <v>47.13308993105836</v>
      </c>
    </row>
    <row r="81">
      <c r="A81" s="2" t="n">
        <v>45054</v>
      </c>
      <c r="B81" t="n">
        <v>4.258089190545378</v>
      </c>
      <c r="C81" t="n">
        <v>-0.136168700261563</v>
      </c>
      <c r="D81" t="n">
        <v>-33.58816146776449</v>
      </c>
      <c r="E81" t="n">
        <v>-4.419675422357283</v>
      </c>
      <c r="F81" t="n">
        <v>-26.5002393196618</v>
      </c>
      <c r="G81" t="n">
        <v>19.57401671940055</v>
      </c>
      <c r="H81" t="n">
        <v>-1.012941089077146</v>
      </c>
      <c r="I81" t="n">
        <v>4.695343372393257</v>
      </c>
      <c r="J81" t="n">
        <v>20.56763642070609</v>
      </c>
      <c r="K81" t="n">
        <v>50.28803455037541</v>
      </c>
    </row>
    <row r="82">
      <c r="A82" s="2" t="n">
        <v>45055</v>
      </c>
      <c r="B82" t="n">
        <v>7.133715794451501</v>
      </c>
      <c r="C82" t="n">
        <v>-2.984946372856712</v>
      </c>
      <c r="D82" t="n">
        <v>-33.83916911671625</v>
      </c>
      <c r="E82" t="n">
        <v>-3.362401473036447</v>
      </c>
      <c r="F82" t="n">
        <v>-24.40433807372962</v>
      </c>
      <c r="G82" t="n">
        <v>20.445896367286</v>
      </c>
      <c r="H82" t="n">
        <v>1.123939472343616</v>
      </c>
      <c r="I82" t="n">
        <v>4.808950278648916</v>
      </c>
      <c r="J82" t="n">
        <v>20.29407439920083</v>
      </c>
      <c r="K82" t="n">
        <v>50.99556957153821</v>
      </c>
    </row>
    <row r="83">
      <c r="A83" s="2" t="n">
        <v>45056</v>
      </c>
      <c r="B83" t="n">
        <v>15.12028856034062</v>
      </c>
      <c r="C83" t="n">
        <v>0.5428923771703342</v>
      </c>
      <c r="D83" t="n">
        <v>-32.72087012196568</v>
      </c>
      <c r="E83" t="n">
        <v>-0.8941561580620982</v>
      </c>
      <c r="F83" t="n">
        <v>-20.54897228110895</v>
      </c>
      <c r="G83" t="n">
        <v>22.75142965578347</v>
      </c>
      <c r="H83" t="n">
        <v>3.868858475513726</v>
      </c>
      <c r="I83" t="n">
        <v>7.017026958485828</v>
      </c>
      <c r="J83" t="n">
        <v>25.76357277238735</v>
      </c>
      <c r="K83" t="n">
        <v>56.08596259061196</v>
      </c>
    </row>
    <row r="84">
      <c r="A84" s="2" t="n">
        <v>45057</v>
      </c>
      <c r="B84" t="n">
        <v>16.83924042438889</v>
      </c>
      <c r="C84" t="n">
        <v>-1.582141378324708</v>
      </c>
      <c r="D84" t="n">
        <v>-31.92561955010963</v>
      </c>
      <c r="E84" t="n">
        <v>-0.02276407823089688</v>
      </c>
      <c r="F84" t="n">
        <v>-23.15985289130932</v>
      </c>
      <c r="G84" t="n">
        <v>15.11853055742387</v>
      </c>
      <c r="H84" t="n">
        <v>6.038659578598948</v>
      </c>
      <c r="I84" t="n">
        <v>10.62399722946432</v>
      </c>
      <c r="J84" t="n">
        <v>25.54277926255743</v>
      </c>
      <c r="K84" t="n">
        <v>51.89513192662496</v>
      </c>
    </row>
    <row r="85">
      <c r="A85" s="2" t="n">
        <v>45058</v>
      </c>
      <c r="B85" t="n">
        <v>20.81699823735173</v>
      </c>
      <c r="C85" t="n">
        <v>0.8724532008461239</v>
      </c>
      <c r="D85" t="n">
        <v>-29.45525849870606</v>
      </c>
      <c r="E85" t="n">
        <v>0.7760736605459728</v>
      </c>
      <c r="F85" t="n">
        <v>-19.81400406436772</v>
      </c>
      <c r="G85" t="n">
        <v>14.40133126405476</v>
      </c>
      <c r="H85" t="n">
        <v>7.537810926026567</v>
      </c>
      <c r="I85" t="n">
        <v>9.401124182823883</v>
      </c>
      <c r="J85" t="n">
        <v>26.68750922715839</v>
      </c>
      <c r="K85" t="n">
        <v>52.95078824877535</v>
      </c>
    </row>
    <row r="86">
      <c r="A86" s="2" t="n">
        <v>45061</v>
      </c>
      <c r="B86" t="n">
        <v>23.3229161731914</v>
      </c>
      <c r="C86" t="n">
        <v>1.38602551023832</v>
      </c>
      <c r="D86" t="n">
        <v>-26.64294180612532</v>
      </c>
      <c r="E86" t="n">
        <v>-1.174129239907373</v>
      </c>
      <c r="F86" t="n">
        <v>-21.96868436922659</v>
      </c>
      <c r="G86" t="n">
        <v>16.48129204791386</v>
      </c>
      <c r="H86" t="n">
        <v>8.061843216041842</v>
      </c>
      <c r="I86" t="n">
        <v>8.799148626416375</v>
      </c>
      <c r="J86" t="n">
        <v>30.53855276889696</v>
      </c>
      <c r="K86" t="n">
        <v>55.2655491665341</v>
      </c>
    </row>
    <row r="87">
      <c r="A87" s="2" t="n">
        <v>45062</v>
      </c>
      <c r="B87" t="n">
        <v>24.05365762078808</v>
      </c>
      <c r="C87" t="n">
        <v>7.947195296380793</v>
      </c>
      <c r="D87" t="n">
        <v>-25.43906866219326</v>
      </c>
      <c r="E87" t="n">
        <v>0.04638841083703937</v>
      </c>
      <c r="F87" t="n">
        <v>-23.08458061767699</v>
      </c>
      <c r="G87" t="n">
        <v>16.14721352325041</v>
      </c>
      <c r="H87" t="n">
        <v>11.36806184464403</v>
      </c>
      <c r="I87" t="n">
        <v>10.35880505405729</v>
      </c>
      <c r="J87" t="n">
        <v>28.04357451533452</v>
      </c>
      <c r="K87" t="n">
        <v>57.46666851066651</v>
      </c>
    </row>
    <row r="88">
      <c r="A88" s="2" t="n">
        <v>45063</v>
      </c>
      <c r="B88" t="n">
        <v>22.30741460204833</v>
      </c>
      <c r="C88" t="n">
        <v>7.606610987319851</v>
      </c>
      <c r="D88" t="n">
        <v>-26.44838359613155</v>
      </c>
      <c r="E88" t="n">
        <v>-0.977104510873783</v>
      </c>
      <c r="F88" t="n">
        <v>-23.30760456318339</v>
      </c>
      <c r="G88" t="n">
        <v>16.17310431812942</v>
      </c>
      <c r="H88" t="n">
        <v>9.627257185648229</v>
      </c>
      <c r="I88" t="n">
        <v>10.67772632242083</v>
      </c>
      <c r="J88" t="n">
        <v>32.01061625905122</v>
      </c>
      <c r="K88" t="n">
        <v>57.52692882282216</v>
      </c>
    </row>
    <row r="89">
      <c r="A89" s="2" t="n">
        <v>45064</v>
      </c>
      <c r="B89" t="n">
        <v>24.55621862009627</v>
      </c>
      <c r="C89" t="n">
        <v>6.659187761090557</v>
      </c>
      <c r="D89" t="n">
        <v>-25.15761532261496</v>
      </c>
      <c r="E89" t="n">
        <v>-0.1962793216891745</v>
      </c>
      <c r="F89" t="n">
        <v>-24.93878135842721</v>
      </c>
      <c r="G89" t="n">
        <v>14.77889222397943</v>
      </c>
      <c r="H89" t="n">
        <v>12.96517469456897</v>
      </c>
      <c r="I89" t="n">
        <v>10.55355591977893</v>
      </c>
      <c r="J89" t="n">
        <v>34.07554051848103</v>
      </c>
      <c r="K89" t="n">
        <v>53.47627493728082</v>
      </c>
    </row>
    <row r="90">
      <c r="A90" s="2" t="n">
        <v>45065</v>
      </c>
      <c r="B90" t="n">
        <v>25.86226054576568</v>
      </c>
      <c r="C90" t="n">
        <v>6.454855435542983</v>
      </c>
      <c r="D90" t="n">
        <v>-25.75800018113136</v>
      </c>
      <c r="E90" t="n">
        <v>-1.48712517378754</v>
      </c>
      <c r="F90" t="n">
        <v>-27.07436607112307</v>
      </c>
      <c r="G90" t="n">
        <v>12.68400901378886</v>
      </c>
      <c r="H90" t="n">
        <v>11.90027374632119</v>
      </c>
      <c r="I90" t="n">
        <v>6.04692477762383</v>
      </c>
      <c r="J90" t="n">
        <v>30.94949384066499</v>
      </c>
      <c r="K90" t="n">
        <v>46.17698868176197</v>
      </c>
    </row>
    <row r="91">
      <c r="A91" s="2" t="n">
        <v>45068</v>
      </c>
      <c r="B91" t="n">
        <v>25.4258838378838</v>
      </c>
      <c r="C91" t="n">
        <v>11.00554127374047</v>
      </c>
      <c r="D91" t="n">
        <v>-24.71452821971163</v>
      </c>
      <c r="E91" t="n">
        <v>-0.4238891667490696</v>
      </c>
      <c r="F91" t="n">
        <v>-22.00292244563913</v>
      </c>
      <c r="G91" t="n">
        <v>15.42558382983219</v>
      </c>
      <c r="H91" t="n">
        <v>13.74605646935165</v>
      </c>
      <c r="I91" t="n">
        <v>6.999723193662644</v>
      </c>
      <c r="J91" t="n">
        <v>31.64474578267633</v>
      </c>
      <c r="K91" t="n">
        <v>47.74759355478582</v>
      </c>
    </row>
    <row r="92">
      <c r="A92" s="2" t="n">
        <v>45069</v>
      </c>
      <c r="B92" t="n">
        <v>19.82257644975336</v>
      </c>
      <c r="C92" t="n">
        <v>14.34942594297708</v>
      </c>
      <c r="D92" t="n">
        <v>-26.60282129163849</v>
      </c>
      <c r="E92" t="n">
        <v>-0.3283543424775326</v>
      </c>
      <c r="F92" t="n">
        <v>-20.71945282848264</v>
      </c>
      <c r="G92" t="n">
        <v>15.03913453131489</v>
      </c>
      <c r="H92" t="n">
        <v>13.13976194139441</v>
      </c>
      <c r="I92" t="n">
        <v>5.598673301112389</v>
      </c>
      <c r="J92" t="n">
        <v>31.44350611014755</v>
      </c>
      <c r="K92" t="n">
        <v>46.42188301380781</v>
      </c>
    </row>
    <row r="93">
      <c r="A93" s="2" t="n">
        <v>45070</v>
      </c>
      <c r="B93" t="n">
        <v>21.95470753714002</v>
      </c>
      <c r="C93" t="n">
        <v>9.49173119561002</v>
      </c>
      <c r="D93" t="n">
        <v>-27.9584660494236</v>
      </c>
      <c r="E93" t="n">
        <v>-1.519490870267515</v>
      </c>
      <c r="F93" t="n">
        <v>-21.93076224061028</v>
      </c>
      <c r="G93" t="n">
        <v>16.49932779876204</v>
      </c>
      <c r="H93" t="n">
        <v>14.56015859273392</v>
      </c>
      <c r="I93" t="n">
        <v>7.039818709449719</v>
      </c>
      <c r="J93" t="n">
        <v>30.4228780842519</v>
      </c>
      <c r="K93" t="n">
        <v>46.10261187131184</v>
      </c>
    </row>
    <row r="94">
      <c r="A94" s="2" t="n">
        <v>45071</v>
      </c>
      <c r="B94" t="n">
        <v>26.29651096156418</v>
      </c>
      <c r="C94" t="n">
        <v>17.44002085135426</v>
      </c>
      <c r="D94" t="n">
        <v>-25.50783779854663</v>
      </c>
      <c r="E94" t="n">
        <v>1.283917764594511</v>
      </c>
      <c r="F94" t="n">
        <v>-17.55688839676536</v>
      </c>
      <c r="G94" t="n">
        <v>15.40611085447305</v>
      </c>
      <c r="H94" t="n">
        <v>23.44570094418306</v>
      </c>
      <c r="I94" t="n">
        <v>7.983393845737141</v>
      </c>
      <c r="J94" t="n">
        <v>33.55633294257054</v>
      </c>
      <c r="K94" t="n">
        <v>50.35366506645342</v>
      </c>
    </row>
    <row r="95">
      <c r="A95" s="2" t="n">
        <v>45072</v>
      </c>
      <c r="B95" t="n">
        <v>26.19298564958852</v>
      </c>
      <c r="C95" t="n">
        <v>11.84374483693329</v>
      </c>
      <c r="D95" t="n">
        <v>-29.45983084780714</v>
      </c>
      <c r="E95" t="n">
        <v>-2.292343025438726</v>
      </c>
      <c r="F95" t="n">
        <v>-17.74527582414216</v>
      </c>
      <c r="G95" t="n">
        <v>7.364161663458479</v>
      </c>
      <c r="H95" t="n">
        <v>22.93263834201336</v>
      </c>
      <c r="I95" t="n">
        <v>7.070439872949796</v>
      </c>
      <c r="J95" t="n">
        <v>29.84359895577804</v>
      </c>
      <c r="K95" t="n">
        <v>43.44717530519036</v>
      </c>
    </row>
    <row r="96">
      <c r="A96" s="2" t="n">
        <v>45075</v>
      </c>
      <c r="B96" t="n">
        <v>25.35633920464282</v>
      </c>
      <c r="C96" t="n">
        <v>11.02884874273702</v>
      </c>
      <c r="D96" t="n">
        <v>-28.28256271830704</v>
      </c>
      <c r="E96" t="n">
        <v>-0.9437037465457765</v>
      </c>
      <c r="F96" t="n">
        <v>-10.09326507841395</v>
      </c>
      <c r="G96" t="n">
        <v>7.31082888948531</v>
      </c>
      <c r="H96" t="n">
        <v>31.07715447085968</v>
      </c>
      <c r="I96" t="n">
        <v>6.168323468150372</v>
      </c>
      <c r="J96" t="n">
        <v>32.67627604002583</v>
      </c>
      <c r="K96" t="n">
        <v>42.26716472434249</v>
      </c>
    </row>
    <row r="97">
      <c r="A97" s="2" t="n">
        <v>45076</v>
      </c>
      <c r="B97" t="n">
        <v>27.1588499943578</v>
      </c>
      <c r="C97" t="n">
        <v>22.63826362457701</v>
      </c>
      <c r="D97" t="n">
        <v>-26.52090527053761</v>
      </c>
      <c r="E97" t="n">
        <v>-0.6066477836241924</v>
      </c>
      <c r="F97" t="n">
        <v>-4.840033828740353</v>
      </c>
      <c r="G97" t="n">
        <v>4.664684737222591</v>
      </c>
      <c r="H97" t="n">
        <v>34.57587391687811</v>
      </c>
      <c r="I97" t="n">
        <v>6.602829622301676</v>
      </c>
      <c r="J97" t="n">
        <v>34.67508543336357</v>
      </c>
      <c r="K97" t="n">
        <v>38.37908067389763</v>
      </c>
    </row>
    <row r="98">
      <c r="A98" s="2" t="n">
        <v>45077</v>
      </c>
      <c r="B98" t="n">
        <v>31.68168608876498</v>
      </c>
      <c r="C98" t="n">
        <v>27.78351365683454</v>
      </c>
      <c r="D98" t="n">
        <v>-24.24556857758638</v>
      </c>
      <c r="E98" t="n">
        <v>-1.458040866851018</v>
      </c>
      <c r="F98" t="n">
        <v>-1.403311665347806</v>
      </c>
      <c r="G98" t="n">
        <v>5.210883839582281</v>
      </c>
      <c r="H98" t="n">
        <v>37.1460875886646</v>
      </c>
      <c r="I98" t="n">
        <v>8.197914947993091</v>
      </c>
      <c r="J98" t="n">
        <v>41.7861215773009</v>
      </c>
      <c r="K98" t="n">
        <v>38.09161340579013</v>
      </c>
    </row>
    <row r="99">
      <c r="A99" s="2" t="n">
        <v>45078</v>
      </c>
      <c r="B99" t="n">
        <v>31.97401094871821</v>
      </c>
      <c r="C99" t="n">
        <v>24.76197547072259</v>
      </c>
      <c r="D99" t="n">
        <v>-24.49415074075061</v>
      </c>
      <c r="E99" t="n">
        <v>0.5066428618911489</v>
      </c>
      <c r="F99" t="n">
        <v>3.006599846200886</v>
      </c>
      <c r="G99" t="n">
        <v>6.484564441941365</v>
      </c>
      <c r="H99" t="n">
        <v>36.08696875058488</v>
      </c>
      <c r="I99" t="n">
        <v>10.93759665499401</v>
      </c>
      <c r="J99" t="n">
        <v>24.49882979214038</v>
      </c>
      <c r="K99" t="n">
        <v>38.47835101755302</v>
      </c>
    </row>
    <row r="100">
      <c r="A100" s="2" t="n">
        <v>45079</v>
      </c>
      <c r="B100" t="n">
        <v>29.15439971629492</v>
      </c>
      <c r="C100" t="n">
        <v>26.93862285774722</v>
      </c>
      <c r="D100" t="n">
        <v>-27.73636928276594</v>
      </c>
      <c r="E100" t="n">
        <v>0.4338175470192773</v>
      </c>
      <c r="F100" t="n">
        <v>0.6766576526326951</v>
      </c>
      <c r="G100" t="n">
        <v>5.729549430598158</v>
      </c>
      <c r="H100" t="n">
        <v>35.70485183779348</v>
      </c>
      <c r="I100" t="n">
        <v>11.78357091740889</v>
      </c>
      <c r="J100" t="n">
        <v>23.15637978822933</v>
      </c>
      <c r="K100" t="n">
        <v>39.53225296189071</v>
      </c>
    </row>
    <row r="101">
      <c r="A101" s="2" t="n">
        <v>45082</v>
      </c>
      <c r="B101" t="n">
        <v>27.71105236137608</v>
      </c>
      <c r="C101" t="n">
        <v>26.61933423993379</v>
      </c>
      <c r="D101" t="n">
        <v>-27.61869589465566</v>
      </c>
      <c r="E101" t="n">
        <v>-0.7361442989540445</v>
      </c>
      <c r="F101" t="n">
        <v>-2.178460051497744</v>
      </c>
      <c r="G101" t="n">
        <v>6.059279396075179</v>
      </c>
      <c r="H101" t="n">
        <v>34.67171672158662</v>
      </c>
      <c r="I101" t="n">
        <v>14.78788441357188</v>
      </c>
      <c r="J101" t="n">
        <v>25.2080134045666</v>
      </c>
      <c r="K101" t="n">
        <v>36.05786949255256</v>
      </c>
    </row>
    <row r="102">
      <c r="A102" s="2" t="n">
        <v>45083</v>
      </c>
      <c r="B102" t="n">
        <v>24.65280666987315</v>
      </c>
      <c r="C102" t="n">
        <v>26.96237055723485</v>
      </c>
      <c r="D102" t="n">
        <v>-27.04492812962609</v>
      </c>
      <c r="E102" t="n">
        <v>-1.629251197115866</v>
      </c>
      <c r="F102" t="n">
        <v>-0.7327702658901036</v>
      </c>
      <c r="G102" t="n">
        <v>6.837752647401119</v>
      </c>
      <c r="H102" t="n">
        <v>33.65040102473951</v>
      </c>
      <c r="I102" t="n">
        <v>19.07566901809332</v>
      </c>
      <c r="J102" t="n">
        <v>28.45842291788223</v>
      </c>
      <c r="K102" t="n">
        <v>37.21233331663469</v>
      </c>
    </row>
    <row r="103">
      <c r="A103" s="2" t="n">
        <v>45084</v>
      </c>
      <c r="B103" t="n">
        <v>31.46685266108897</v>
      </c>
      <c r="C103" t="n">
        <v>26.13938638940241</v>
      </c>
      <c r="D103" t="n">
        <v>-25.51313282850155</v>
      </c>
      <c r="E103" t="n">
        <v>-1.87423570867381</v>
      </c>
      <c r="F103" t="n">
        <v>0.3956606739640156</v>
      </c>
      <c r="G103" t="n">
        <v>8.955540468337597</v>
      </c>
      <c r="H103" t="n">
        <v>35.32964150273066</v>
      </c>
      <c r="I103" t="n">
        <v>22.20124996124242</v>
      </c>
      <c r="J103" t="n">
        <v>30.20297135504615</v>
      </c>
      <c r="K103" t="n">
        <v>39.21650266709644</v>
      </c>
    </row>
    <row r="104">
      <c r="A104" s="2" t="n">
        <v>45085</v>
      </c>
      <c r="B104" t="n">
        <v>35.70545829881215</v>
      </c>
      <c r="C104" t="n">
        <v>27.30713769672068</v>
      </c>
      <c r="D104" t="n">
        <v>-25.07278509446912</v>
      </c>
      <c r="E104" t="n">
        <v>-1.723222633247246</v>
      </c>
      <c r="F104" t="n">
        <v>0.06076615777061978</v>
      </c>
      <c r="G104" t="n">
        <v>8.033944447643758</v>
      </c>
      <c r="H104" t="n">
        <v>33.32793963042511</v>
      </c>
      <c r="I104" t="n">
        <v>16.06952165556936</v>
      </c>
      <c r="J104" t="n">
        <v>29.94896187948422</v>
      </c>
      <c r="K104" t="n">
        <v>41.40550988900853</v>
      </c>
    </row>
    <row r="105">
      <c r="A105" s="2" t="n">
        <v>45086</v>
      </c>
      <c r="B105" t="n">
        <v>37.84146903035408</v>
      </c>
      <c r="C105" t="n">
        <v>28.5762476032746</v>
      </c>
      <c r="D105" t="n">
        <v>-24.60529306858964</v>
      </c>
      <c r="E105" t="n">
        <v>1.353732602975488</v>
      </c>
      <c r="F105" t="n">
        <v>-0.6699037387835616</v>
      </c>
      <c r="G105" t="n">
        <v>8.26709653680695</v>
      </c>
      <c r="H105" t="n">
        <v>32.76879783619782</v>
      </c>
      <c r="I105" t="n">
        <v>14.96849955446933</v>
      </c>
      <c r="J105" t="n">
        <v>31.10146660921005</v>
      </c>
      <c r="K105" t="n">
        <v>40.80057497733787</v>
      </c>
    </row>
    <row r="106">
      <c r="A106" s="2" t="n">
        <v>45089</v>
      </c>
      <c r="B106" t="n">
        <v>36.08433353803147</v>
      </c>
      <c r="C106" t="n">
        <v>27.82297336278461</v>
      </c>
      <c r="D106" t="n">
        <v>-24.85534661850779</v>
      </c>
      <c r="E106" t="n">
        <v>-1.171698960560097</v>
      </c>
      <c r="F106" t="n">
        <v>-0.9965823121095174</v>
      </c>
      <c r="G106" t="n">
        <v>9.335240221368025</v>
      </c>
      <c r="H106" t="n">
        <v>36.09618262203922</v>
      </c>
      <c r="I106" t="n">
        <v>15.85352516056353</v>
      </c>
      <c r="J106" t="n">
        <v>31.08097589528678</v>
      </c>
      <c r="K106" t="n">
        <v>40.84281975191744</v>
      </c>
    </row>
    <row r="107">
      <c r="A107" s="2" t="n">
        <v>45090</v>
      </c>
      <c r="B107" t="n">
        <v>37.73594401190936</v>
      </c>
      <c r="C107" t="n">
        <v>32.84670841244122</v>
      </c>
      <c r="D107" t="n">
        <v>-24.37692980576508</v>
      </c>
      <c r="E107" t="n">
        <v>1.389690583853143</v>
      </c>
      <c r="F107" t="n">
        <v>0.375563911963428</v>
      </c>
      <c r="G107" t="n">
        <v>14.24448042056432</v>
      </c>
      <c r="H107" t="n">
        <v>34.91924635908543</v>
      </c>
      <c r="I107" t="n">
        <v>17.74680500806005</v>
      </c>
      <c r="J107" t="n">
        <v>31.39061924987121</v>
      </c>
      <c r="K107" t="n">
        <v>45.97749462648637</v>
      </c>
    </row>
    <row r="108">
      <c r="A108" s="2" t="n">
        <v>45091</v>
      </c>
      <c r="B108" t="n">
        <v>38.31721942075939</v>
      </c>
      <c r="C108" t="n">
        <v>28.88948389533219</v>
      </c>
      <c r="D108" t="n">
        <v>-25.21089779086785</v>
      </c>
      <c r="E108" t="n">
        <v>2.129356143016037</v>
      </c>
      <c r="F108" t="n">
        <v>0.4959877414411951</v>
      </c>
      <c r="G108" t="n">
        <v>12.67073567712003</v>
      </c>
      <c r="H108" t="n">
        <v>34.35148184201993</v>
      </c>
      <c r="I108" t="n">
        <v>17.71876970503747</v>
      </c>
      <c r="J108" t="n">
        <v>31.31963603685379</v>
      </c>
      <c r="K108" t="n">
        <v>49.28690176419577</v>
      </c>
    </row>
    <row r="109">
      <c r="A109" s="2" t="n">
        <v>45092</v>
      </c>
      <c r="B109" t="n">
        <v>42.78002467920405</v>
      </c>
      <c r="C109" t="n">
        <v>30.1711114089972</v>
      </c>
      <c r="D109" t="n">
        <v>-27.66033976533108</v>
      </c>
      <c r="E109" t="n">
        <v>3.199688056233119</v>
      </c>
      <c r="F109" t="n">
        <v>2.887327066876533</v>
      </c>
      <c r="G109" t="n">
        <v>11.87810549532924</v>
      </c>
      <c r="H109" t="n">
        <v>35.8251713993446</v>
      </c>
      <c r="I109" t="n">
        <v>16.3289029666051</v>
      </c>
      <c r="J109" t="n">
        <v>28.48720594370071</v>
      </c>
      <c r="K109" t="n">
        <v>53.06055589439749</v>
      </c>
    </row>
    <row r="110">
      <c r="A110" s="2" t="n">
        <v>45093</v>
      </c>
      <c r="B110" t="n">
        <v>41.09774100711245</v>
      </c>
      <c r="C110" t="n">
        <v>28.72823714664792</v>
      </c>
      <c r="D110" t="n">
        <v>-27.64148075390847</v>
      </c>
      <c r="E110" t="n">
        <v>4.56532704016932</v>
      </c>
      <c r="F110" t="n">
        <v>2.237871321703455</v>
      </c>
      <c r="G110" t="n">
        <v>13.72370268259009</v>
      </c>
      <c r="H110" t="n">
        <v>35.0708922114223</v>
      </c>
      <c r="I110" t="n">
        <v>18.56799254488315</v>
      </c>
      <c r="J110" t="n">
        <v>30.94078601445835</v>
      </c>
      <c r="K110" t="n">
        <v>54.63858161789636</v>
      </c>
    </row>
    <row r="111">
      <c r="A111" s="2" t="n">
        <v>45096</v>
      </c>
      <c r="B111" t="n">
        <v>41.46190166441497</v>
      </c>
      <c r="C111" t="n">
        <v>32.02695856764157</v>
      </c>
      <c r="D111" t="n">
        <v>-25.91894026200694</v>
      </c>
      <c r="E111" t="n">
        <v>6.432347187873111</v>
      </c>
      <c r="F111" t="n">
        <v>3.973432354304429</v>
      </c>
      <c r="G111" t="n">
        <v>15.12108210768957</v>
      </c>
      <c r="H111" t="n">
        <v>35.6117744760964</v>
      </c>
      <c r="I111" t="n">
        <v>22.07782924041486</v>
      </c>
      <c r="J111" t="n">
        <v>32.29705937118295</v>
      </c>
      <c r="K111" t="n">
        <v>58.66955959001405</v>
      </c>
    </row>
    <row r="112">
      <c r="A112" s="2" t="n">
        <v>45097</v>
      </c>
      <c r="B112" t="n">
        <v>39.85123371293338</v>
      </c>
      <c r="C112" t="n">
        <v>27.90174007489017</v>
      </c>
      <c r="D112" t="n">
        <v>-24.82906428574603</v>
      </c>
      <c r="E112" t="n">
        <v>5.324185146469662</v>
      </c>
      <c r="F112" t="n">
        <v>1.924482435997765</v>
      </c>
      <c r="G112" t="n">
        <v>14.46860045669536</v>
      </c>
      <c r="H112" t="n">
        <v>37.04154524222618</v>
      </c>
      <c r="I112" t="n">
        <v>21.52948307266163</v>
      </c>
      <c r="J112" t="n">
        <v>33.35723356384916</v>
      </c>
      <c r="K112" t="n">
        <v>59.1909628316623</v>
      </c>
    </row>
    <row r="113">
      <c r="A113" s="2" t="n">
        <v>45098</v>
      </c>
      <c r="B113" t="n">
        <v>38.0634993484035</v>
      </c>
      <c r="C113" t="n">
        <v>27.36201884386351</v>
      </c>
      <c r="D113" t="n">
        <v>-24.57889628326117</v>
      </c>
      <c r="E113" t="n">
        <v>4.645067630631461</v>
      </c>
      <c r="F113" t="n">
        <v>-1.247742269846119</v>
      </c>
      <c r="G113" t="n">
        <v>14.03672018504165</v>
      </c>
      <c r="H113" t="n">
        <v>43.47295676513898</v>
      </c>
      <c r="I113" t="n">
        <v>21.92976517493017</v>
      </c>
      <c r="J113" t="n">
        <v>33.38816123978259</v>
      </c>
      <c r="K113" t="n">
        <v>59.96391288917855</v>
      </c>
    </row>
    <row r="114">
      <c r="A114" s="2" t="n">
        <v>45099</v>
      </c>
      <c r="B114" t="n">
        <v>38.84307792319288</v>
      </c>
      <c r="C114" t="n">
        <v>29.30459608277241</v>
      </c>
      <c r="D114" t="n">
        <v>-25.61436619472407</v>
      </c>
      <c r="E114" t="n">
        <v>6.610328483614758</v>
      </c>
      <c r="F114" t="n">
        <v>0.1705524410807957</v>
      </c>
      <c r="G114" t="n">
        <v>15.05625743787358</v>
      </c>
      <c r="H114" t="n">
        <v>42.23090581928845</v>
      </c>
      <c r="I114" t="n">
        <v>22.88376542377255</v>
      </c>
      <c r="J114" t="n">
        <v>34.31178159873627</v>
      </c>
      <c r="K114" t="n">
        <v>62.25558186110383</v>
      </c>
    </row>
    <row r="115">
      <c r="A115" s="2" t="n">
        <v>45100</v>
      </c>
      <c r="B115" t="n">
        <v>36.87510509732472</v>
      </c>
      <c r="C115" t="n">
        <v>36.41263232410286</v>
      </c>
      <c r="D115" t="n">
        <v>-24.45640499542574</v>
      </c>
      <c r="E115" t="n">
        <v>8.686157100998738</v>
      </c>
      <c r="F115" t="n">
        <v>0.2156942427129716</v>
      </c>
      <c r="G115" t="n">
        <v>21.25627463275017</v>
      </c>
      <c r="H115" t="n">
        <v>44.50955520283628</v>
      </c>
      <c r="I115" t="n">
        <v>26.31380370572747</v>
      </c>
      <c r="J115" t="n">
        <v>36.93321165011532</v>
      </c>
      <c r="K115" t="n">
        <v>67.14067241288433</v>
      </c>
    </row>
    <row r="116">
      <c r="A116" s="2" t="n">
        <v>45103</v>
      </c>
      <c r="B116" t="n">
        <v>32.68503973201569</v>
      </c>
      <c r="C116" t="n">
        <v>42.40073712409238</v>
      </c>
      <c r="D116" t="n">
        <v>-23.96792225836019</v>
      </c>
      <c r="E116" t="n">
        <v>10.91047000832364</v>
      </c>
      <c r="F116" t="n">
        <v>0.7883519363164337</v>
      </c>
      <c r="G116" t="n">
        <v>22.26410176919873</v>
      </c>
      <c r="H116" t="n">
        <v>44.93030241949669</v>
      </c>
      <c r="I116" t="n">
        <v>24.88656005463383</v>
      </c>
      <c r="J116" t="n">
        <v>36.85931315912387</v>
      </c>
      <c r="K116" t="n">
        <v>69.15543327712521</v>
      </c>
    </row>
    <row r="117">
      <c r="A117" s="2" t="n">
        <v>45104</v>
      </c>
      <c r="B117" t="n">
        <v>35.59787447132763</v>
      </c>
      <c r="C117" t="n">
        <v>35.32776016370267</v>
      </c>
      <c r="D117" t="n">
        <v>-24.90972877843979</v>
      </c>
      <c r="E117" t="n">
        <v>8.095623978243015</v>
      </c>
      <c r="F117" t="n">
        <v>0.3120384207357052</v>
      </c>
      <c r="G117" t="n">
        <v>18.53984897971068</v>
      </c>
      <c r="H117" t="n">
        <v>40.85655741177607</v>
      </c>
      <c r="I117" t="n">
        <v>23.8773673706598</v>
      </c>
      <c r="J117" t="n">
        <v>34.89563342966746</v>
      </c>
      <c r="K117" t="n">
        <v>66.07592882399373</v>
      </c>
    </row>
    <row r="118">
      <c r="A118" s="2" t="n">
        <v>45105</v>
      </c>
      <c r="B118" t="n">
        <v>35.90847771762964</v>
      </c>
      <c r="C118" t="n">
        <v>43.37458709514306</v>
      </c>
      <c r="D118" t="n">
        <v>-21.84856000086501</v>
      </c>
      <c r="E118" t="n">
        <v>10.67796427911121</v>
      </c>
      <c r="F118" t="n">
        <v>0.8201321200443923</v>
      </c>
      <c r="G118" t="n">
        <v>20.6990541582174</v>
      </c>
      <c r="H118" t="n">
        <v>45.98939056742943</v>
      </c>
      <c r="I118" t="n">
        <v>27.6228596199015</v>
      </c>
      <c r="J118" t="n">
        <v>40.52732220508901</v>
      </c>
      <c r="K118" t="n">
        <v>71.12686612127455</v>
      </c>
    </row>
    <row r="119">
      <c r="A119" s="2" t="n">
        <v>45107</v>
      </c>
      <c r="B119" t="n">
        <v>32.94523119605941</v>
      </c>
      <c r="C119" t="n">
        <v>41.43486509991207</v>
      </c>
      <c r="D119" t="n">
        <v>-18.58911874347782</v>
      </c>
      <c r="E119" t="n">
        <v>9.270995466595533</v>
      </c>
      <c r="F119" t="n">
        <v>-1.507415396625789</v>
      </c>
      <c r="G119" t="n">
        <v>20.95672286292183</v>
      </c>
      <c r="H119" t="n">
        <v>44.46020569935454</v>
      </c>
      <c r="I119" t="n">
        <v>28.86096572868975</v>
      </c>
      <c r="J119" t="n">
        <v>35.23196082963018</v>
      </c>
      <c r="K119" t="n">
        <v>69.52284036408464</v>
      </c>
    </row>
    <row r="120">
      <c r="A120" s="2" t="n">
        <v>45110</v>
      </c>
      <c r="B120" t="n">
        <v>32.5873953287249</v>
      </c>
      <c r="C120" t="n">
        <v>36.15980305065891</v>
      </c>
      <c r="D120" t="n">
        <v>-19.27652802327913</v>
      </c>
      <c r="E120" t="n">
        <v>7.814809309104098</v>
      </c>
      <c r="F120" t="n">
        <v>-1.79260427405793</v>
      </c>
      <c r="G120" t="n">
        <v>19.11060625602896</v>
      </c>
      <c r="H120" t="n">
        <v>42.65188241176314</v>
      </c>
      <c r="I120" t="n">
        <v>26.59104167697024</v>
      </c>
      <c r="J120" t="n">
        <v>33.58660069654591</v>
      </c>
      <c r="K120" t="n">
        <v>64.86314998422422</v>
      </c>
    </row>
    <row r="121">
      <c r="A121" s="2" t="n">
        <v>45111</v>
      </c>
      <c r="B121" t="n">
        <v>35.21816399588082</v>
      </c>
      <c r="C121" t="n">
        <v>37.57948571980469</v>
      </c>
      <c r="D121" t="n">
        <v>-17.80782695962191</v>
      </c>
      <c r="E121" t="n">
        <v>9.054072558089278</v>
      </c>
      <c r="F121" t="n">
        <v>-2.618048419963159</v>
      </c>
      <c r="G121" t="n">
        <v>20.90980088755008</v>
      </c>
      <c r="H121" t="n">
        <v>42.37226581089464</v>
      </c>
      <c r="I121" t="n">
        <v>26.86458835117314</v>
      </c>
      <c r="J121" t="n">
        <v>32.96344961131337</v>
      </c>
      <c r="K121" t="n">
        <v>63.38316766421626</v>
      </c>
    </row>
    <row r="122">
      <c r="A122" s="2" t="n">
        <v>45112</v>
      </c>
      <c r="B122" t="n">
        <v>32.86308696958793</v>
      </c>
      <c r="C122" t="n">
        <v>41.2107530748913</v>
      </c>
      <c r="D122" t="n">
        <v>-18.32063410282885</v>
      </c>
      <c r="E122" t="n">
        <v>7.471224951417055</v>
      </c>
      <c r="F122" t="n">
        <v>4.516249015279783</v>
      </c>
      <c r="G122" t="n">
        <v>19.18459572866858</v>
      </c>
      <c r="H122" t="n">
        <v>42.53403263211493</v>
      </c>
      <c r="I122" t="n">
        <v>27.44383513070181</v>
      </c>
      <c r="J122" t="n">
        <v>32.5704801465365</v>
      </c>
      <c r="K122" t="n">
        <v>64.69356025676387</v>
      </c>
    </row>
    <row r="123">
      <c r="A123" s="2" t="n">
        <v>45113</v>
      </c>
      <c r="B123" t="n">
        <v>42.86723740435543</v>
      </c>
      <c r="C123" t="n">
        <v>48.91418624949875</v>
      </c>
      <c r="D123" t="n">
        <v>-16.20923420675942</v>
      </c>
      <c r="E123" t="n">
        <v>8.290131372936639</v>
      </c>
      <c r="F123" t="n">
        <v>5.082031475255921</v>
      </c>
      <c r="G123" t="n">
        <v>20.69758984754007</v>
      </c>
      <c r="H123" t="n">
        <v>46.77059275198256</v>
      </c>
      <c r="I123" t="n">
        <v>25.64393804916341</v>
      </c>
      <c r="J123" t="n">
        <v>35.56676585965273</v>
      </c>
      <c r="K123" t="n">
        <v>66.24005167627571</v>
      </c>
    </row>
    <row r="124">
      <c r="A124" s="2" t="n">
        <v>45114</v>
      </c>
      <c r="B124" t="n">
        <v>40.28239429764182</v>
      </c>
      <c r="C124" t="n">
        <v>46.2269064837803</v>
      </c>
      <c r="D124" t="n">
        <v>-17.17690016363963</v>
      </c>
      <c r="E124" t="n">
        <v>11.8194972568086</v>
      </c>
      <c r="F124" t="n">
        <v>1.827212087451557</v>
      </c>
      <c r="G124" t="n">
        <v>18.75887294492131</v>
      </c>
      <c r="H124" t="n">
        <v>48.32677846107583</v>
      </c>
      <c r="I124" t="n">
        <v>26.04167456593112</v>
      </c>
      <c r="J124" t="n">
        <v>34.81130753200856</v>
      </c>
      <c r="K124" t="n">
        <v>64.26370711564158</v>
      </c>
    </row>
    <row r="125">
      <c r="A125" s="2" t="n">
        <v>45117</v>
      </c>
      <c r="B125" t="n">
        <v>38.6307127544196</v>
      </c>
      <c r="C125" t="n">
        <v>41.66461026946982</v>
      </c>
      <c r="D125" t="n">
        <v>-17.77215891258984</v>
      </c>
      <c r="E125" t="n">
        <v>7.6202772467026</v>
      </c>
      <c r="F125" t="n">
        <v>0.8320149453818981</v>
      </c>
      <c r="G125" t="n">
        <v>18.34032219768764</v>
      </c>
      <c r="H125" t="n">
        <v>44.27090599263617</v>
      </c>
      <c r="I125" t="n">
        <v>27.38049468792392</v>
      </c>
      <c r="J125" t="n">
        <v>32.86490617267845</v>
      </c>
      <c r="K125" t="n">
        <v>62.12754384134913</v>
      </c>
    </row>
    <row r="126">
      <c r="A126" s="2" t="n">
        <v>45118</v>
      </c>
      <c r="B126" t="n">
        <v>40.00968847865285</v>
      </c>
      <c r="C126" t="n">
        <v>40.0155728977758</v>
      </c>
      <c r="D126" t="n">
        <v>-17.86768383053147</v>
      </c>
      <c r="E126" t="n">
        <v>10.9754652192344</v>
      </c>
      <c r="F126" t="n">
        <v>0.8181350515135355</v>
      </c>
      <c r="G126" t="n">
        <v>20.38116837046993</v>
      </c>
      <c r="H126" t="n">
        <v>46.4089232585851</v>
      </c>
      <c r="I126" t="n">
        <v>30.67852619994966</v>
      </c>
      <c r="J126" t="n">
        <v>35.51999517291515</v>
      </c>
      <c r="K126" t="n">
        <v>63.28206555050937</v>
      </c>
    </row>
    <row r="127">
      <c r="A127" s="2" t="n">
        <v>45119</v>
      </c>
      <c r="B127" t="n">
        <v>38.14467715455838</v>
      </c>
      <c r="C127" t="n">
        <v>38.67151525339396</v>
      </c>
      <c r="D127" t="n">
        <v>-16.86916939989419</v>
      </c>
      <c r="E127" t="n">
        <v>9.576061606913111</v>
      </c>
      <c r="F127" t="n">
        <v>1.420092444156396</v>
      </c>
      <c r="G127" t="n">
        <v>19.82679909501963</v>
      </c>
      <c r="H127" t="n">
        <v>50.69278845139622</v>
      </c>
      <c r="I127" t="n">
        <v>30.46399175686025</v>
      </c>
      <c r="J127" t="n">
        <v>35.27162797480867</v>
      </c>
      <c r="K127" t="n">
        <v>65.41692493628332</v>
      </c>
    </row>
    <row r="128">
      <c r="A128" s="2" t="n">
        <v>45120</v>
      </c>
      <c r="B128" t="n">
        <v>33.98219020929878</v>
      </c>
      <c r="C128" t="n">
        <v>33.99944997767812</v>
      </c>
      <c r="D128" t="n">
        <v>-19.42520638672797</v>
      </c>
      <c r="E128" t="n">
        <v>8.466451406709407</v>
      </c>
      <c r="F128" t="n">
        <v>0.104782469687037</v>
      </c>
      <c r="G128" t="n">
        <v>18.86544587932533</v>
      </c>
      <c r="H128" t="n">
        <v>48.66894135360318</v>
      </c>
      <c r="I128" t="n">
        <v>29.79399098082058</v>
      </c>
      <c r="J128" t="n">
        <v>34.95087169191189</v>
      </c>
      <c r="K128" t="n">
        <v>62.84511605704706</v>
      </c>
    </row>
    <row r="129">
      <c r="A129" s="2" t="n">
        <v>45121</v>
      </c>
      <c r="B129" t="n">
        <v>32.63409536917974</v>
      </c>
      <c r="C129" t="n">
        <v>36.05314720429156</v>
      </c>
      <c r="D129" t="n">
        <v>-17.94511782258471</v>
      </c>
      <c r="E129" t="n">
        <v>10.7627101582781</v>
      </c>
      <c r="F129" t="n">
        <v>1.338762661401449</v>
      </c>
      <c r="G129" t="n">
        <v>19.15393333954116</v>
      </c>
      <c r="H129" t="n">
        <v>48.62313093996442</v>
      </c>
      <c r="I129" t="n">
        <v>27.67731058197374</v>
      </c>
      <c r="J129" t="n">
        <v>33.72682079876304</v>
      </c>
      <c r="K129" t="n">
        <v>63.16062634270511</v>
      </c>
    </row>
    <row r="130">
      <c r="A130" s="2" t="n">
        <v>45124</v>
      </c>
      <c r="B130" t="n">
        <v>33.1415516174415</v>
      </c>
      <c r="C130" t="n">
        <v>35.66649498236969</v>
      </c>
      <c r="D130" t="n">
        <v>-17.55316142867617</v>
      </c>
      <c r="E130" t="n">
        <v>10.92701534958176</v>
      </c>
      <c r="F130" t="n">
        <v>0.5349935468691447</v>
      </c>
      <c r="G130" t="n">
        <v>20.43890895935392</v>
      </c>
      <c r="H130" t="n">
        <v>48.70406850910258</v>
      </c>
      <c r="I130" t="n">
        <v>26.99721681541967</v>
      </c>
      <c r="J130" t="n">
        <v>34.25163497238513</v>
      </c>
      <c r="K130" t="n">
        <v>65.97087714012342</v>
      </c>
    </row>
    <row r="131">
      <c r="A131" s="2" t="n">
        <v>45125</v>
      </c>
      <c r="B131" t="n">
        <v>31.79225214159704</v>
      </c>
      <c r="C131" t="n">
        <v>39.32114726162874</v>
      </c>
      <c r="D131" t="n">
        <v>-18.62356026303972</v>
      </c>
      <c r="E131" t="n">
        <v>9.31431483409777</v>
      </c>
      <c r="F131" t="n">
        <v>-2.134025386765936</v>
      </c>
      <c r="G131" t="n">
        <v>16.23181910764782</v>
      </c>
      <c r="H131" t="n">
        <v>46.88601049180136</v>
      </c>
      <c r="I131" t="n">
        <v>25.83172559362055</v>
      </c>
      <c r="J131" t="n">
        <v>31.70545788743379</v>
      </c>
      <c r="K131" t="n">
        <v>63.5724908420864</v>
      </c>
    </row>
    <row r="132">
      <c r="A132" s="2" t="n">
        <v>45126</v>
      </c>
      <c r="B132" t="n">
        <v>32.24348070536402</v>
      </c>
      <c r="C132" t="n">
        <v>41.20969333605127</v>
      </c>
      <c r="D132" t="n">
        <v>-17.29043617374007</v>
      </c>
      <c r="E132" t="n">
        <v>11.22973542796082</v>
      </c>
      <c r="F132" t="n">
        <v>-0.5843947311032771</v>
      </c>
      <c r="G132" t="n">
        <v>17.36248347341911</v>
      </c>
      <c r="H132" t="n">
        <v>48.83994589537202</v>
      </c>
      <c r="I132" t="n">
        <v>28.4113804325413</v>
      </c>
      <c r="J132" t="n">
        <v>31.48886952763901</v>
      </c>
      <c r="K132" t="n">
        <v>68.36886843046895</v>
      </c>
    </row>
    <row r="133">
      <c r="A133" s="2" t="n">
        <v>45127</v>
      </c>
      <c r="B133" t="n">
        <v>34.85778566560167</v>
      </c>
      <c r="C133" t="n">
        <v>38.96864090209608</v>
      </c>
      <c r="D133" t="n">
        <v>-18.62716658545346</v>
      </c>
      <c r="E133" t="n">
        <v>11.36339631144323</v>
      </c>
      <c r="F133" t="n">
        <v>-2.227718634179743</v>
      </c>
      <c r="G133" t="n">
        <v>19.53648705900974</v>
      </c>
      <c r="H133" t="n">
        <v>47.77347041543376</v>
      </c>
      <c r="I133" t="n">
        <v>28.99170292795545</v>
      </c>
      <c r="J133" t="n">
        <v>31.68540772429182</v>
      </c>
      <c r="K133" t="n">
        <v>68.85418224804327</v>
      </c>
    </row>
    <row r="134">
      <c r="A134" s="2" t="n">
        <v>45128</v>
      </c>
      <c r="B134" t="n">
        <v>34.07195346968668</v>
      </c>
      <c r="C134" t="n">
        <v>41.93121669410087</v>
      </c>
      <c r="D134" t="n">
        <v>-20.01065681661631</v>
      </c>
      <c r="E134" t="n">
        <v>11.71681640117148</v>
      </c>
      <c r="F134" t="n">
        <v>-0.4623849396584112</v>
      </c>
      <c r="G134" t="n">
        <v>16.48281799460822</v>
      </c>
      <c r="H134" t="n">
        <v>46.24841333703898</v>
      </c>
      <c r="I134" t="n">
        <v>26.03897254706817</v>
      </c>
      <c r="J134" t="n">
        <v>31.01068250865615</v>
      </c>
      <c r="K134" t="n">
        <v>66.98477131087301</v>
      </c>
    </row>
    <row r="135">
      <c r="A135" s="2" t="n">
        <v>45131</v>
      </c>
      <c r="B135" t="n">
        <v>32.30898736694105</v>
      </c>
      <c r="C135" t="n">
        <v>44.00728880689908</v>
      </c>
      <c r="D135" t="n">
        <v>-24.50343229783596</v>
      </c>
      <c r="E135" t="n">
        <v>9.993748569493066</v>
      </c>
      <c r="F135" t="n">
        <v>-0.3630071263231005</v>
      </c>
      <c r="G135" t="n">
        <v>19.53066475375449</v>
      </c>
      <c r="H135" t="n">
        <v>46.8117957301972</v>
      </c>
      <c r="I135" t="n">
        <v>26.62818813393555</v>
      </c>
      <c r="J135" t="n">
        <v>29.59449570331267</v>
      </c>
      <c r="K135" t="n">
        <v>66.65250371119794</v>
      </c>
    </row>
    <row r="136">
      <c r="A136" s="2" t="n">
        <v>45132</v>
      </c>
      <c r="B136" t="n">
        <v>32.59156994149781</v>
      </c>
      <c r="C136" t="n">
        <v>43.242757555752</v>
      </c>
      <c r="D136" t="n">
        <v>-25.66446708600518</v>
      </c>
      <c r="E136" t="n">
        <v>10.45329955670811</v>
      </c>
      <c r="F136" t="n">
        <v>0.2520682475402936</v>
      </c>
      <c r="G136" t="n">
        <v>22.42958782750652</v>
      </c>
      <c r="H136" t="n">
        <v>45.90127273992945</v>
      </c>
      <c r="I136" t="n">
        <v>25.38446625591781</v>
      </c>
      <c r="J136" t="n">
        <v>32.74261190930851</v>
      </c>
      <c r="K136" t="n">
        <v>74.79539332773741</v>
      </c>
    </row>
    <row r="137">
      <c r="A137" s="2" t="n">
        <v>45133</v>
      </c>
      <c r="B137" t="n">
        <v>28.77073994688899</v>
      </c>
      <c r="C137" t="n">
        <v>42.63686830334559</v>
      </c>
      <c r="D137" t="n">
        <v>-23.75010125879312</v>
      </c>
      <c r="E137" t="n">
        <v>12.67357761212828</v>
      </c>
      <c r="F137" t="n">
        <v>-1.188969845807375</v>
      </c>
      <c r="G137" t="n">
        <v>24.06912980809126</v>
      </c>
      <c r="H137" t="n">
        <v>46.85665962354857</v>
      </c>
      <c r="I137" t="n">
        <v>28.41623630419545</v>
      </c>
      <c r="J137" t="n">
        <v>33.33645602814981</v>
      </c>
      <c r="K137" t="n">
        <v>75.54200979612482</v>
      </c>
    </row>
    <row r="138">
      <c r="A138" s="2" t="n">
        <v>45134</v>
      </c>
      <c r="B138" t="n">
        <v>27.40917600481954</v>
      </c>
      <c r="C138" t="n">
        <v>50.1573483162121</v>
      </c>
      <c r="D138" t="n">
        <v>-20.99709367906621</v>
      </c>
      <c r="E138" t="n">
        <v>20.90556933084127</v>
      </c>
      <c r="F138" t="n">
        <v>0.7722737005584124</v>
      </c>
      <c r="G138" t="n">
        <v>24.47583553468542</v>
      </c>
      <c r="H138" t="n">
        <v>49.64691405570471</v>
      </c>
      <c r="I138" t="n">
        <v>32.24504511957507</v>
      </c>
      <c r="J138" t="n">
        <v>34.9013645047684</v>
      </c>
      <c r="K138" t="n">
        <v>82.31694818045057</v>
      </c>
    </row>
    <row r="139">
      <c r="A139" s="2" t="n">
        <v>45135</v>
      </c>
      <c r="B139" t="n">
        <v>29.36769212898418</v>
      </c>
      <c r="C139" t="n">
        <v>51.80053917741294</v>
      </c>
      <c r="D139" t="n">
        <v>-22.02816803386944</v>
      </c>
      <c r="E139" t="n">
        <v>23.19265954779102</v>
      </c>
      <c r="F139" t="n">
        <v>-0.7069679430127485</v>
      </c>
      <c r="G139" t="n">
        <v>28.72412120735992</v>
      </c>
      <c r="H139" t="n">
        <v>50.49289798363408</v>
      </c>
      <c r="I139" t="n">
        <v>32.80457626628848</v>
      </c>
      <c r="J139" t="n">
        <v>35.86199011502282</v>
      </c>
      <c r="K139" t="n">
        <v>83.59046955673186</v>
      </c>
    </row>
    <row r="140">
      <c r="A140" s="2" t="n">
        <v>45138</v>
      </c>
      <c r="B140" t="n">
        <v>25.92087446631404</v>
      </c>
      <c r="C140" t="n">
        <v>50.18106547421959</v>
      </c>
      <c r="D140" t="n">
        <v>-21.05181953201726</v>
      </c>
      <c r="E140" t="n">
        <v>22.44463008000113</v>
      </c>
      <c r="F140" t="n">
        <v>-2.218870287966568</v>
      </c>
      <c r="G140" t="n">
        <v>29.97734795480023</v>
      </c>
      <c r="H140" t="n">
        <v>54.77415003267079</v>
      </c>
      <c r="I140" t="n">
        <v>32.63061553588702</v>
      </c>
      <c r="J140" t="n">
        <v>37.1296786981373</v>
      </c>
      <c r="K140" t="n">
        <v>83.44999795104509</v>
      </c>
    </row>
    <row r="141">
      <c r="A141" s="2" t="n">
        <v>45139</v>
      </c>
      <c r="B141" t="n">
        <v>20.59921240133016</v>
      </c>
      <c r="C141" t="n">
        <v>51.447804746526</v>
      </c>
      <c r="D141" t="n">
        <v>-20.28281088851423</v>
      </c>
      <c r="E141" t="n">
        <v>24.3673514211227</v>
      </c>
      <c r="F141" t="n">
        <v>-2.833323864113768</v>
      </c>
      <c r="G141" t="n">
        <v>31.88549534702574</v>
      </c>
      <c r="H141" t="n">
        <v>56.92390690706512</v>
      </c>
      <c r="I141" t="n">
        <v>33.57580953008971</v>
      </c>
      <c r="J141" t="n">
        <v>35.42517047070884</v>
      </c>
      <c r="K141" t="n">
        <v>85.5440123705086</v>
      </c>
    </row>
    <row r="142">
      <c r="A142" s="2" t="n">
        <v>45140</v>
      </c>
      <c r="B142" t="n">
        <v>22.06680489775905</v>
      </c>
      <c r="C142" t="n">
        <v>56.10269373147987</v>
      </c>
      <c r="D142" t="n">
        <v>-20.05635185136233</v>
      </c>
      <c r="E142" t="n">
        <v>23.83563974319858</v>
      </c>
      <c r="F142" t="n">
        <v>0.8639371516253158</v>
      </c>
      <c r="G142" t="n">
        <v>35.43959119593934</v>
      </c>
      <c r="H142" t="n">
        <v>59.12271991022033</v>
      </c>
      <c r="I142" t="n">
        <v>32.72489636548104</v>
      </c>
      <c r="J142" t="n">
        <v>35.75304122614631</v>
      </c>
      <c r="K142" t="n">
        <v>86.54403056649956</v>
      </c>
    </row>
    <row r="143">
      <c r="A143" s="2" t="n">
        <v>45141</v>
      </c>
      <c r="B143" t="n">
        <v>21.60021805363142</v>
      </c>
      <c r="C143" t="n">
        <v>55.99268483388096</v>
      </c>
      <c r="D143" t="n">
        <v>-20.80731144956531</v>
      </c>
      <c r="E143" t="n">
        <v>21.24790100549943</v>
      </c>
      <c r="F143" t="n">
        <v>-0.8351773404155605</v>
      </c>
      <c r="G143" t="n">
        <v>33.07727537390927</v>
      </c>
      <c r="H143" t="n">
        <v>62.3321836689863</v>
      </c>
      <c r="I143" t="n">
        <v>29.46534489147676</v>
      </c>
      <c r="J143" t="n">
        <v>35.33504427117704</v>
      </c>
      <c r="K143" t="n">
        <v>85.11744884373317</v>
      </c>
    </row>
    <row r="144">
      <c r="A144" s="2" t="n">
        <v>45142</v>
      </c>
      <c r="B144" t="n">
        <v>19.33354616731704</v>
      </c>
      <c r="C144" t="n">
        <v>55.74138982277999</v>
      </c>
      <c r="D144" t="n">
        <v>-16.86254108977899</v>
      </c>
      <c r="E144" t="n">
        <v>26.67179698458815</v>
      </c>
      <c r="F144" t="n">
        <v>-1.963232580391339</v>
      </c>
      <c r="G144" t="n">
        <v>33.65409791598879</v>
      </c>
      <c r="H144" t="n">
        <v>66.55117517817055</v>
      </c>
      <c r="I144" t="n">
        <v>29.10998227782617</v>
      </c>
      <c r="J144" t="n">
        <v>39.07588063020311</v>
      </c>
      <c r="K144" t="n">
        <v>87.58817792944764</v>
      </c>
    </row>
    <row r="145">
      <c r="A145" s="2" t="n">
        <v>45145</v>
      </c>
      <c r="B145" t="n">
        <v>19.52882346983305</v>
      </c>
      <c r="C145" t="n">
        <v>59.72795746215138</v>
      </c>
      <c r="D145" t="n">
        <v>-14.41414637698808</v>
      </c>
      <c r="E145" t="n">
        <v>26.8229030063349</v>
      </c>
      <c r="F145" t="n">
        <v>2.840483621189316</v>
      </c>
      <c r="G145" t="n">
        <v>38.73466528235399</v>
      </c>
      <c r="H145" t="n">
        <v>68.57885140261186</v>
      </c>
      <c r="I145" t="n">
        <v>24.84151904813621</v>
      </c>
      <c r="J145" t="n">
        <v>35.99796381515268</v>
      </c>
      <c r="K145" t="n">
        <v>90.68891191679953</v>
      </c>
    </row>
    <row r="146">
      <c r="A146" s="2" t="n">
        <v>45146</v>
      </c>
      <c r="B146" t="n">
        <v>17.62554151502669</v>
      </c>
      <c r="C146" t="n">
        <v>56.45595454606473</v>
      </c>
      <c r="D146" t="n">
        <v>-11.14551549502847</v>
      </c>
      <c r="E146" t="n">
        <v>27.71129792240698</v>
      </c>
      <c r="F146" t="n">
        <v>2.124942535961938</v>
      </c>
      <c r="G146" t="n">
        <v>38.72436676986047</v>
      </c>
      <c r="H146" t="n">
        <v>69.7539574718312</v>
      </c>
      <c r="I146" t="n">
        <v>26.8292777516808</v>
      </c>
      <c r="J146" t="n">
        <v>35.54467544847402</v>
      </c>
      <c r="K146" t="n">
        <v>88.90774344209585</v>
      </c>
    </row>
    <row r="147">
      <c r="A147" s="2" t="n">
        <v>45147</v>
      </c>
      <c r="B147" t="n">
        <v>15.62281542589914</v>
      </c>
      <c r="C147" t="n">
        <v>53.82143796430834</v>
      </c>
      <c r="D147" t="n">
        <v>-12.69044709242237</v>
      </c>
      <c r="E147" t="n">
        <v>27.71546569744365</v>
      </c>
      <c r="F147" t="n">
        <v>-1.531697347837868</v>
      </c>
      <c r="G147" t="n">
        <v>44.83066872325728</v>
      </c>
      <c r="H147" t="n">
        <v>72.89524133532952</v>
      </c>
      <c r="I147" t="n">
        <v>27.48870928999432</v>
      </c>
      <c r="J147" t="n">
        <v>38.53292248148161</v>
      </c>
      <c r="K147" t="n">
        <v>90.66771238114757</v>
      </c>
    </row>
    <row r="148">
      <c r="A148" s="2" t="n">
        <v>45148</v>
      </c>
      <c r="B148" t="n">
        <v>14.67701380624045</v>
      </c>
      <c r="C148" t="n">
        <v>57.79727363057798</v>
      </c>
      <c r="D148" t="n">
        <v>-14.74716093688159</v>
      </c>
      <c r="E148" t="n">
        <v>26.03908183905781</v>
      </c>
      <c r="F148" t="n">
        <v>-1.221633200177041</v>
      </c>
      <c r="G148" t="n">
        <v>43.95690020801073</v>
      </c>
      <c r="H148" t="n">
        <v>73.68301951325242</v>
      </c>
      <c r="I148" t="n">
        <v>30.0840597676701</v>
      </c>
      <c r="J148" t="n">
        <v>36.02375969395833</v>
      </c>
      <c r="K148" t="n">
        <v>91.65355676367679</v>
      </c>
    </row>
    <row r="149">
      <c r="A149" s="2" t="n">
        <v>45149</v>
      </c>
      <c r="B149" t="n">
        <v>12.06652398038213</v>
      </c>
      <c r="C149" t="n">
        <v>52.08892413511042</v>
      </c>
      <c r="D149" t="n">
        <v>-17.93326669083488</v>
      </c>
      <c r="E149" t="n">
        <v>21.25059560755869</v>
      </c>
      <c r="F149" t="n">
        <v>-3.881041675715668</v>
      </c>
      <c r="G149" t="n">
        <v>41.48042280010917</v>
      </c>
      <c r="H149" t="n">
        <v>63.88332083989208</v>
      </c>
      <c r="I149" t="n">
        <v>25.05669969340396</v>
      </c>
      <c r="J149" t="n">
        <v>29.57185778524991</v>
      </c>
      <c r="K149" t="n">
        <v>80.20282445907377</v>
      </c>
    </row>
    <row r="150">
      <c r="A150" s="2" t="n">
        <v>45152</v>
      </c>
      <c r="B150" t="n">
        <v>10.66440090494687</v>
      </c>
      <c r="C150" t="n">
        <v>54.24836273910989</v>
      </c>
      <c r="D150" t="n">
        <v>-18.26356366660772</v>
      </c>
      <c r="E150" t="n">
        <v>21.02809866035063</v>
      </c>
      <c r="F150" t="n">
        <v>-3.137329630434049</v>
      </c>
      <c r="G150" t="n">
        <v>41.18601387975183</v>
      </c>
      <c r="H150" t="n">
        <v>62.65083252971819</v>
      </c>
      <c r="I150" t="n">
        <v>25.61526725786558</v>
      </c>
      <c r="J150" t="n">
        <v>28.39691266477833</v>
      </c>
      <c r="K150" t="n">
        <v>81.10534529878532</v>
      </c>
    </row>
    <row r="151">
      <c r="A151" s="2" t="n">
        <v>45154</v>
      </c>
      <c r="B151" t="n">
        <v>12.07868635327229</v>
      </c>
      <c r="C151" t="n">
        <v>54.83780492884931</v>
      </c>
      <c r="D151" t="n">
        <v>-17.55019666089062</v>
      </c>
      <c r="E151" t="n">
        <v>21.76538396646887</v>
      </c>
      <c r="F151" t="n">
        <v>-4.238117567167466</v>
      </c>
      <c r="G151" t="n">
        <v>39.78618684491872</v>
      </c>
      <c r="H151" t="n">
        <v>67.65216258319184</v>
      </c>
      <c r="I151" t="n">
        <v>27.42844954957184</v>
      </c>
      <c r="J151" t="n">
        <v>29.45513766198797</v>
      </c>
      <c r="K151" t="n">
        <v>83.95612159433794</v>
      </c>
    </row>
    <row r="152">
      <c r="A152" s="2" t="n">
        <v>45155</v>
      </c>
      <c r="B152" t="n">
        <v>8.758078383673528</v>
      </c>
      <c r="C152" t="n">
        <v>54.46426700730736</v>
      </c>
      <c r="D152" t="n">
        <v>-17.90157853353266</v>
      </c>
      <c r="E152" t="n">
        <v>20.48585033715831</v>
      </c>
      <c r="F152" t="n">
        <v>-5.985012054412964</v>
      </c>
      <c r="G152" t="n">
        <v>39.67049575087138</v>
      </c>
      <c r="H152" t="n">
        <v>63.74018840095983</v>
      </c>
      <c r="I152" t="n">
        <v>26.26672474857059</v>
      </c>
      <c r="J152" t="n">
        <v>30.27842050235883</v>
      </c>
      <c r="K152" t="n">
        <v>78.53862123432569</v>
      </c>
    </row>
    <row r="153">
      <c r="A153" s="2" t="n">
        <v>45156</v>
      </c>
      <c r="B153" t="n">
        <v>10.10250191008104</v>
      </c>
      <c r="C153" t="n">
        <v>49.93851258870446</v>
      </c>
      <c r="D153" t="n">
        <v>-17.7510158606601</v>
      </c>
      <c r="E153" t="n">
        <v>20.0334755397574</v>
      </c>
      <c r="F153" t="n">
        <v>-6.677708621455391</v>
      </c>
      <c r="G153" t="n">
        <v>39.03174973053636</v>
      </c>
      <c r="H153" t="n">
        <v>55.33615379128724</v>
      </c>
      <c r="I153" t="n">
        <v>24.99131188138817</v>
      </c>
      <c r="J153" t="n">
        <v>30.71857554193926</v>
      </c>
      <c r="K153" t="n">
        <v>71.31007333048215</v>
      </c>
    </row>
    <row r="154">
      <c r="A154" s="2" t="n">
        <v>45159</v>
      </c>
      <c r="B154" t="n">
        <v>15.05314681157577</v>
      </c>
      <c r="C154" t="n">
        <v>44.70781026475243</v>
      </c>
      <c r="D154" t="n">
        <v>-16.13098393139964</v>
      </c>
      <c r="E154" t="n">
        <v>21.09299070091759</v>
      </c>
      <c r="F154" t="n">
        <v>-0.841489878492574</v>
      </c>
      <c r="G154" t="n">
        <v>39.81117249041206</v>
      </c>
      <c r="H154" t="n">
        <v>59.77723530014878</v>
      </c>
      <c r="I154" t="n">
        <v>26.30888738643078</v>
      </c>
      <c r="J154" t="n">
        <v>30.03437625931817</v>
      </c>
      <c r="K154" t="n">
        <v>70.39925429971608</v>
      </c>
    </row>
    <row r="155">
      <c r="A155" s="2" t="n">
        <v>45160</v>
      </c>
      <c r="B155" t="n">
        <v>13.78300591892661</v>
      </c>
      <c r="C155" t="n">
        <v>45.19705203931434</v>
      </c>
      <c r="D155" t="n">
        <v>-17.59521642521994</v>
      </c>
      <c r="E155" t="n">
        <v>18.97952615218934</v>
      </c>
      <c r="F155" t="n">
        <v>-1.319742107234367</v>
      </c>
      <c r="G155" t="n">
        <v>38.95221804661195</v>
      </c>
      <c r="H155" t="n">
        <v>60.31152345390318</v>
      </c>
      <c r="I155" t="n">
        <v>26.16672445101622</v>
      </c>
      <c r="J155" t="n">
        <v>27.3003464003448</v>
      </c>
      <c r="K155" t="n">
        <v>64.83979877664635</v>
      </c>
    </row>
    <row r="156">
      <c r="A156" s="2" t="n">
        <v>45161</v>
      </c>
      <c r="B156" t="n">
        <v>15.54274825051276</v>
      </c>
      <c r="C156" t="n">
        <v>45.56419530860663</v>
      </c>
      <c r="D156" t="n">
        <v>-17.52324722444995</v>
      </c>
      <c r="E156" t="n">
        <v>20.94867211897269</v>
      </c>
      <c r="F156" t="n">
        <v>-0.3826131735436888</v>
      </c>
      <c r="G156" t="n">
        <v>39.01868378633213</v>
      </c>
      <c r="H156" t="n">
        <v>59.72414538748427</v>
      </c>
      <c r="I156" t="n">
        <v>23.79137079719327</v>
      </c>
      <c r="J156" t="n">
        <v>26.1329740597684</v>
      </c>
      <c r="K156" t="n">
        <v>62.90290185892189</v>
      </c>
    </row>
    <row r="157">
      <c r="A157" s="2" t="n">
        <v>45162</v>
      </c>
      <c r="B157" t="n">
        <v>15.68031240589722</v>
      </c>
      <c r="C157" t="n">
        <v>43.86797341865283</v>
      </c>
      <c r="D157" t="n">
        <v>-16.82078467875382</v>
      </c>
      <c r="E157" t="n">
        <v>19.20157128106801</v>
      </c>
      <c r="F157" t="n">
        <v>-1.329310340571266</v>
      </c>
      <c r="G157" t="n">
        <v>40.90425116163041</v>
      </c>
      <c r="H157" t="n">
        <v>58.85633260645706</v>
      </c>
      <c r="I157" t="n">
        <v>23.74077682395035</v>
      </c>
      <c r="J157" t="n">
        <v>27.38483460088159</v>
      </c>
      <c r="K157" t="n">
        <v>64.1480286213737</v>
      </c>
    </row>
    <row r="158">
      <c r="A158" s="2" t="n">
        <v>45163</v>
      </c>
      <c r="B158" t="n">
        <v>18.03233586695452</v>
      </c>
      <c r="C158" t="n">
        <v>46.44507579671667</v>
      </c>
      <c r="D158" t="n">
        <v>-16.63641789170122</v>
      </c>
      <c r="E158" t="n">
        <v>18.35828821171519</v>
      </c>
      <c r="F158" t="n">
        <v>-0.8207891350199836</v>
      </c>
      <c r="G158" t="n">
        <v>38.5453057041127</v>
      </c>
      <c r="H158" t="n">
        <v>57.08702609663432</v>
      </c>
      <c r="I158" t="n">
        <v>24.09704773095967</v>
      </c>
      <c r="J158" t="n">
        <v>27.30519891913266</v>
      </c>
      <c r="K158" t="n">
        <v>63.57651935445227</v>
      </c>
    </row>
    <row r="159">
      <c r="A159" s="2" t="n">
        <v>45166</v>
      </c>
      <c r="B159" t="n">
        <v>22.26712664162238</v>
      </c>
      <c r="C159" t="n">
        <v>51.18524118392136</v>
      </c>
      <c r="D159" t="n">
        <v>-14.43174650759104</v>
      </c>
      <c r="E159" t="n">
        <v>21.15464666027289</v>
      </c>
      <c r="F159" t="n">
        <v>2.288290554450945</v>
      </c>
      <c r="G159" t="n">
        <v>39.02887070756596</v>
      </c>
      <c r="H159" t="n">
        <v>62.94951538778115</v>
      </c>
      <c r="I159" t="n">
        <v>28.25699878953247</v>
      </c>
      <c r="J159" t="n">
        <v>29.99025916558466</v>
      </c>
      <c r="K159" t="n">
        <v>67.04868804795517</v>
      </c>
    </row>
    <row r="160">
      <c r="A160" s="2" t="n">
        <v>45167</v>
      </c>
      <c r="B160" t="n">
        <v>20.21744362488489</v>
      </c>
      <c r="C160" t="n">
        <v>49.07740827128764</v>
      </c>
      <c r="D160" t="n">
        <v>-15.08172844379542</v>
      </c>
      <c r="E160" t="n">
        <v>19.12974639461549</v>
      </c>
      <c r="F160" t="n">
        <v>4.3690630275109</v>
      </c>
      <c r="G160" t="n">
        <v>36.52914041482569</v>
      </c>
      <c r="H160" t="n">
        <v>58.52149620121143</v>
      </c>
      <c r="I160" t="n">
        <v>26.50914929354595</v>
      </c>
      <c r="J160" t="n">
        <v>29.47793455523517</v>
      </c>
      <c r="K160" t="n">
        <v>66.19133173223142</v>
      </c>
    </row>
    <row r="161">
      <c r="A161" s="2" t="n">
        <v>45168</v>
      </c>
      <c r="B161" t="n">
        <v>16.13322650580802</v>
      </c>
      <c r="C161" t="n">
        <v>49.67531633037461</v>
      </c>
      <c r="D161" t="n">
        <v>-14.76152576264227</v>
      </c>
      <c r="E161" t="n">
        <v>20.13068139066803</v>
      </c>
      <c r="F161" t="n">
        <v>4.674937973059667</v>
      </c>
      <c r="G161" t="n">
        <v>34.98968684985706</v>
      </c>
      <c r="H161" t="n">
        <v>63.15691859431794</v>
      </c>
      <c r="I161" t="n">
        <v>27.95049752962719</v>
      </c>
      <c r="J161" t="n">
        <v>27.47759223584831</v>
      </c>
      <c r="K161" t="n">
        <v>62.07501987812665</v>
      </c>
    </row>
    <row r="162">
      <c r="A162" s="2" t="n">
        <v>45169</v>
      </c>
      <c r="B162" t="n">
        <v>15.84835996086147</v>
      </c>
      <c r="C162" t="n">
        <v>50.50387020386567</v>
      </c>
      <c r="D162" t="n">
        <v>-14.89140193699975</v>
      </c>
      <c r="E162" t="n">
        <v>23.59732472398735</v>
      </c>
      <c r="F162" t="n">
        <v>2.411108821560393</v>
      </c>
      <c r="G162" t="n">
        <v>33.36094973612609</v>
      </c>
      <c r="H162" t="n">
        <v>65.82770433869918</v>
      </c>
      <c r="I162" t="n">
        <v>28.10979322691953</v>
      </c>
      <c r="J162" t="n">
        <v>21.86194847001664</v>
      </c>
      <c r="K162" t="n">
        <v>64.09544909496915</v>
      </c>
    </row>
    <row r="163">
      <c r="A163" s="2" t="n">
        <v>45170</v>
      </c>
      <c r="B163" t="n">
        <v>15.19649349069316</v>
      </c>
      <c r="C163" t="n">
        <v>51.08541842843535</v>
      </c>
      <c r="D163" t="n">
        <v>-14.48533124273815</v>
      </c>
      <c r="E163" t="n">
        <v>22.99183329156742</v>
      </c>
      <c r="F163" t="n">
        <v>0.8580030503618774</v>
      </c>
      <c r="G163" t="n">
        <v>33.12281111483124</v>
      </c>
      <c r="H163" t="n">
        <v>68.31180869575026</v>
      </c>
      <c r="I163" t="n">
        <v>27.39625907416532</v>
      </c>
      <c r="J163" t="n">
        <v>16.93666966129097</v>
      </c>
      <c r="K163" t="n">
        <v>61.985259928792</v>
      </c>
    </row>
    <row r="164">
      <c r="A164" s="2" t="n">
        <v>45173</v>
      </c>
      <c r="B164" t="n">
        <v>13.84853563237474</v>
      </c>
      <c r="C164" t="n">
        <v>52.81744648539443</v>
      </c>
      <c r="D164" t="n">
        <v>-13.38730860279086</v>
      </c>
      <c r="E164" t="n">
        <v>22.76590978388704</v>
      </c>
      <c r="F164" t="n">
        <v>2.127163657916631</v>
      </c>
      <c r="G164" t="n">
        <v>35.47516668451512</v>
      </c>
      <c r="H164" t="n">
        <v>66.49845196218646</v>
      </c>
      <c r="I164" t="n">
        <v>27.51518657169882</v>
      </c>
      <c r="J164" t="n">
        <v>20.12734158577352</v>
      </c>
      <c r="K164" t="n">
        <v>65.92541415415684</v>
      </c>
    </row>
    <row r="165">
      <c r="A165" s="2" t="n">
        <v>45174</v>
      </c>
      <c r="B165" t="n">
        <v>15.67304373402407</v>
      </c>
      <c r="C165" t="n">
        <v>57.12446903048227</v>
      </c>
      <c r="D165" t="n">
        <v>-13.30980792399532</v>
      </c>
      <c r="E165" t="n">
        <v>20.27524067160733</v>
      </c>
      <c r="F165" t="n">
        <v>1.23685756624099</v>
      </c>
      <c r="G165" t="n">
        <v>32.44903033885645</v>
      </c>
      <c r="H165" t="n">
        <v>67.99893983419148</v>
      </c>
      <c r="I165" t="n">
        <v>28.14868781892057</v>
      </c>
      <c r="J165" t="n">
        <v>22.46179344828734</v>
      </c>
      <c r="K165" t="n">
        <v>69.21256314968127</v>
      </c>
    </row>
    <row r="166">
      <c r="A166" s="2" t="n">
        <v>45175</v>
      </c>
      <c r="B166" t="n">
        <v>18.05023234902161</v>
      </c>
      <c r="C166" t="n">
        <v>61.15024881794247</v>
      </c>
      <c r="D166" t="n">
        <v>-10.15706275623772</v>
      </c>
      <c r="E166" t="n">
        <v>23.84581664845749</v>
      </c>
      <c r="F166" t="n">
        <v>3.853327418810393</v>
      </c>
      <c r="G166" t="n">
        <v>33.90834654212893</v>
      </c>
      <c r="H166" t="n">
        <v>73.14460814290578</v>
      </c>
      <c r="I166" t="n">
        <v>32.47667302064081</v>
      </c>
      <c r="J166" t="n">
        <v>26.87910223389787</v>
      </c>
      <c r="K166" t="n">
        <v>72.43861417804425</v>
      </c>
    </row>
    <row r="167">
      <c r="A167" s="2" t="n">
        <v>45176</v>
      </c>
      <c r="B167" t="n">
        <v>16.99243137445667</v>
      </c>
      <c r="C167" t="n">
        <v>62.10889308037619</v>
      </c>
      <c r="D167" t="n">
        <v>-8.945935462066501</v>
      </c>
      <c r="E167" t="n">
        <v>24.00870261966803</v>
      </c>
      <c r="F167" t="n">
        <v>3.492813138405326</v>
      </c>
      <c r="G167" t="n">
        <v>35.06276200688865</v>
      </c>
      <c r="H167" t="n">
        <v>74.5607698164271</v>
      </c>
      <c r="I167" t="n">
        <v>31.74571653336695</v>
      </c>
      <c r="J167" t="n">
        <v>26.13581404671019</v>
      </c>
      <c r="K167" t="n">
        <v>73.28507856943307</v>
      </c>
    </row>
    <row r="168">
      <c r="A168" s="2" t="n">
        <v>45177</v>
      </c>
      <c r="B168" t="n">
        <v>16.77815938981722</v>
      </c>
      <c r="C168" t="n">
        <v>60.11499747223621</v>
      </c>
      <c r="D168" t="n">
        <v>-8.487424603187964</v>
      </c>
      <c r="E168" t="n">
        <v>22.33160581147988</v>
      </c>
      <c r="F168" t="n">
        <v>3.783034147057718</v>
      </c>
      <c r="G168" t="n">
        <v>33.53423597517853</v>
      </c>
      <c r="H168" t="n">
        <v>73.53919466831753</v>
      </c>
      <c r="I168" t="n">
        <v>29.20707966911</v>
      </c>
      <c r="J168" t="n">
        <v>24.81153058892562</v>
      </c>
      <c r="K168" t="n">
        <v>70.79928049756461</v>
      </c>
    </row>
    <row r="169">
      <c r="A169" s="2" t="n">
        <v>45180</v>
      </c>
      <c r="B169" t="n">
        <v>15.77936003925906</v>
      </c>
      <c r="C169" t="n">
        <v>62.45166132968581</v>
      </c>
      <c r="D169" t="n">
        <v>-4.922357495922014</v>
      </c>
      <c r="E169" t="n">
        <v>20.81149613853177</v>
      </c>
      <c r="F169" t="n">
        <v>5.045810908319814</v>
      </c>
      <c r="G169" t="n">
        <v>33.46151336049139</v>
      </c>
      <c r="H169" t="n">
        <v>73.37554176976128</v>
      </c>
      <c r="I169" t="n">
        <v>29.48321897107253</v>
      </c>
      <c r="J169" t="n">
        <v>25.92303048148847</v>
      </c>
      <c r="K169" t="n">
        <v>70.79299782912673</v>
      </c>
    </row>
    <row r="170">
      <c r="A170" s="2" t="n">
        <v>45181</v>
      </c>
      <c r="B170" t="n">
        <v>14.13489787004016</v>
      </c>
      <c r="C170" t="n">
        <v>60.93262523004452</v>
      </c>
      <c r="D170" t="n">
        <v>-11.03438859424547</v>
      </c>
      <c r="E170" t="n">
        <v>18.86402384988826</v>
      </c>
      <c r="F170" t="n">
        <v>6.333534051667078</v>
      </c>
      <c r="G170" t="n">
        <v>34.56734003270716</v>
      </c>
      <c r="H170" t="n">
        <v>71.59894878974278</v>
      </c>
      <c r="I170" t="n">
        <v>29.55857291677457</v>
      </c>
      <c r="J170" t="n">
        <v>23.71788992130923</v>
      </c>
      <c r="K170" t="n">
        <v>68.44427538608868</v>
      </c>
    </row>
    <row r="171">
      <c r="A171" s="2" t="n">
        <v>45182</v>
      </c>
      <c r="B171" t="n">
        <v>13.86731956752734</v>
      </c>
      <c r="C171" t="n">
        <v>67.52948083909662</v>
      </c>
      <c r="D171" t="n">
        <v>-9.252261399175332</v>
      </c>
      <c r="E171" t="n">
        <v>17.27318480346636</v>
      </c>
      <c r="F171" t="n">
        <v>5.96164874649816</v>
      </c>
      <c r="G171" t="n">
        <v>35.39918154521775</v>
      </c>
      <c r="H171" t="n">
        <v>72.54506728050065</v>
      </c>
      <c r="I171" t="n">
        <v>29.87461893813727</v>
      </c>
      <c r="J171" t="n">
        <v>25.46805027746968</v>
      </c>
      <c r="K171" t="n">
        <v>73.2944536937535</v>
      </c>
    </row>
    <row r="172">
      <c r="A172" s="2" t="n">
        <v>45183</v>
      </c>
      <c r="B172" t="n">
        <v>14.35873186853731</v>
      </c>
      <c r="C172" t="n">
        <v>66.21518298757063</v>
      </c>
      <c r="D172" t="n">
        <v>-8.473090714499232</v>
      </c>
      <c r="E172" t="n">
        <v>17.52394024134851</v>
      </c>
      <c r="F172" t="n">
        <v>6.82005562449095</v>
      </c>
      <c r="G172" t="n">
        <v>36.06200988257284</v>
      </c>
      <c r="H172" t="n">
        <v>73.60526195681423</v>
      </c>
      <c r="I172" t="n">
        <v>29.939772969046</v>
      </c>
      <c r="J172" t="n">
        <v>22.39558764164484</v>
      </c>
      <c r="K172" t="n">
        <v>72.64538752374638</v>
      </c>
    </row>
    <row r="173">
      <c r="A173" s="2" t="n">
        <v>45184</v>
      </c>
      <c r="B173" t="n">
        <v>13.97879779576727</v>
      </c>
      <c r="C173" t="n">
        <v>64.11216591306281</v>
      </c>
      <c r="D173" t="n">
        <v>-8.29880152222524</v>
      </c>
      <c r="E173" t="n">
        <v>16.97772931657617</v>
      </c>
      <c r="F173" t="n">
        <v>4.576056669069128</v>
      </c>
      <c r="G173" t="n">
        <v>37.63912793126285</v>
      </c>
      <c r="H173" t="n">
        <v>72.06379802963994</v>
      </c>
      <c r="I173" t="n">
        <v>30.95981553180696</v>
      </c>
      <c r="J173" t="n">
        <v>26.15939550585602</v>
      </c>
      <c r="K173" t="n">
        <v>74.11578725180048</v>
      </c>
    </row>
    <row r="174">
      <c r="A174" s="2" t="n">
        <v>45187</v>
      </c>
      <c r="B174" t="n">
        <v>13.39104126563468</v>
      </c>
      <c r="C174" t="n">
        <v>62.74563230784662</v>
      </c>
      <c r="D174" t="n">
        <v>-9.430320413662397</v>
      </c>
      <c r="E174" t="n">
        <v>18.10476631325371</v>
      </c>
      <c r="F174" t="n">
        <v>4.042531065156951</v>
      </c>
      <c r="G174" t="n">
        <v>35.73782975003119</v>
      </c>
      <c r="H174" t="n">
        <v>69.81505710296774</v>
      </c>
      <c r="I174" t="n">
        <v>30.35513679665973</v>
      </c>
      <c r="J174" t="n">
        <v>26.33480390922218</v>
      </c>
      <c r="K174" t="n">
        <v>72.82745308246754</v>
      </c>
    </row>
    <row r="175">
      <c r="A175" s="2" t="n">
        <v>45189</v>
      </c>
      <c r="B175" t="n">
        <v>13.43166761034484</v>
      </c>
      <c r="C175" t="n">
        <v>62.18735428967823</v>
      </c>
      <c r="D175" t="n">
        <v>-9.979238312793404</v>
      </c>
      <c r="E175" t="n">
        <v>17.90691877146511</v>
      </c>
      <c r="F175" t="n">
        <v>3.858953167743984</v>
      </c>
      <c r="G175" t="n">
        <v>34.28476494792518</v>
      </c>
      <c r="H175" t="n">
        <v>73.24605026676139</v>
      </c>
      <c r="I175" t="n">
        <v>31.92839240106582</v>
      </c>
      <c r="J175" t="n">
        <v>27.13464889039614</v>
      </c>
      <c r="K175" t="n">
        <v>67.97420797022417</v>
      </c>
    </row>
    <row r="176">
      <c r="A176" s="2" t="n">
        <v>45190</v>
      </c>
      <c r="B176" t="n">
        <v>15.98958994108106</v>
      </c>
      <c r="C176" t="n">
        <v>61.1922542046327</v>
      </c>
      <c r="D176" t="n">
        <v>-10.31813852247198</v>
      </c>
      <c r="E176" t="n">
        <v>17.69905313062128</v>
      </c>
      <c r="F176" t="n">
        <v>4.759535149552296</v>
      </c>
      <c r="G176" t="n">
        <v>37.03115353180455</v>
      </c>
      <c r="H176" t="n">
        <v>70.78979578562343</v>
      </c>
      <c r="I176" t="n">
        <v>32.54487964229455</v>
      </c>
      <c r="J176" t="n">
        <v>26.70025665998212</v>
      </c>
      <c r="K176" t="n">
        <v>67.5358346034154</v>
      </c>
    </row>
    <row r="177">
      <c r="A177" s="2" t="n">
        <v>45191</v>
      </c>
      <c r="B177" t="n">
        <v>16.95771852647723</v>
      </c>
      <c r="C177" t="n">
        <v>63.54345426697459</v>
      </c>
      <c r="D177" t="n">
        <v>-8.708356028316565</v>
      </c>
      <c r="E177" t="n">
        <v>14.56809751698962</v>
      </c>
      <c r="F177" t="n">
        <v>4.512562382772378</v>
      </c>
      <c r="G177" t="n">
        <v>36.36785510401885</v>
      </c>
      <c r="H177" t="n">
        <v>74.35521730976143</v>
      </c>
      <c r="I177" t="n">
        <v>31.89182863072371</v>
      </c>
      <c r="J177" t="n">
        <v>26.82892737445179</v>
      </c>
      <c r="K177" t="n">
        <v>66.38622554374277</v>
      </c>
    </row>
    <row r="178">
      <c r="A178" s="2" t="n">
        <v>45194</v>
      </c>
      <c r="B178" t="n">
        <v>18.68853769993257</v>
      </c>
      <c r="C178" t="n">
        <v>69.22921966480267</v>
      </c>
      <c r="D178" t="n">
        <v>-8.401566529916915</v>
      </c>
      <c r="E178" t="n">
        <v>14.72689960474503</v>
      </c>
      <c r="F178" t="n">
        <v>3.841772672948229</v>
      </c>
      <c r="G178" t="n">
        <v>33.71751810238997</v>
      </c>
      <c r="H178" t="n">
        <v>73.9327066823023</v>
      </c>
      <c r="I178" t="n">
        <v>29.9074201596734</v>
      </c>
      <c r="J178" t="n">
        <v>26.46506231057009</v>
      </c>
      <c r="K178" t="n">
        <v>69.23042441731522</v>
      </c>
    </row>
    <row r="179">
      <c r="A179" s="2" t="n">
        <v>45195</v>
      </c>
      <c r="B179" t="n">
        <v>11.19682906249573</v>
      </c>
      <c r="C179" t="n">
        <v>61.74783019821754</v>
      </c>
      <c r="D179" t="n">
        <v>-11.85020481358898</v>
      </c>
      <c r="E179" t="n">
        <v>7.396082776782253</v>
      </c>
      <c r="F179" t="n">
        <v>4.200933693663855</v>
      </c>
      <c r="G179" t="n">
        <v>30.7046933604719</v>
      </c>
      <c r="H179" t="n">
        <v>66.15918520863866</v>
      </c>
      <c r="I179" t="n">
        <v>24.82208616174864</v>
      </c>
      <c r="J179" t="n">
        <v>22.72074712768442</v>
      </c>
      <c r="K179" t="n">
        <v>62.74637435576855</v>
      </c>
    </row>
    <row r="180">
      <c r="A180" s="2" t="n">
        <v>45196</v>
      </c>
      <c r="B180" t="n">
        <v>11.22452654680102</v>
      </c>
      <c r="C180" t="n">
        <v>68.6892856974391</v>
      </c>
      <c r="D180" t="n">
        <v>-8.004615661512471</v>
      </c>
      <c r="E180" t="n">
        <v>11.18033080838488</v>
      </c>
      <c r="F180" t="n">
        <v>6.288271521584687</v>
      </c>
      <c r="G180" t="n">
        <v>33.39191182262397</v>
      </c>
      <c r="H180" t="n">
        <v>71.95697829846459</v>
      </c>
      <c r="I180" t="n">
        <v>27.31371453516685</v>
      </c>
      <c r="J180" t="n">
        <v>24.81069083523149</v>
      </c>
      <c r="K180" t="n">
        <v>66.72375262070607</v>
      </c>
    </row>
    <row r="181">
      <c r="A181" s="2" t="n">
        <v>45197</v>
      </c>
      <c r="B181" t="n">
        <v>9.270024065258387</v>
      </c>
      <c r="C181" t="n">
        <v>68.82952507282229</v>
      </c>
      <c r="D181" t="n">
        <v>-7.270562207931796</v>
      </c>
      <c r="E181" t="n">
        <v>10.50859533817563</v>
      </c>
      <c r="F181" t="n">
        <v>3.198016585062757</v>
      </c>
      <c r="G181" t="n">
        <v>30.82336534133094</v>
      </c>
      <c r="H181" t="n">
        <v>71.55744239222525</v>
      </c>
      <c r="I181" t="n">
        <v>26.08331359766487</v>
      </c>
      <c r="J181" t="n">
        <v>22.83265054153352</v>
      </c>
      <c r="K181" t="n">
        <v>67.50275382010233</v>
      </c>
    </row>
    <row r="182">
      <c r="A182" s="2" t="n">
        <v>45198</v>
      </c>
      <c r="B182" t="n">
        <v>16.6511053453418</v>
      </c>
      <c r="C182" t="n">
        <v>77.95217812372546</v>
      </c>
      <c r="D182" t="n">
        <v>-3.529737509453379</v>
      </c>
      <c r="E182" t="n">
        <v>11.95300836435469</v>
      </c>
      <c r="F182" t="n">
        <v>4.198941761790254</v>
      </c>
      <c r="G182" t="n">
        <v>36.03330798532045</v>
      </c>
      <c r="H182" t="n">
        <v>81.43061288992558</v>
      </c>
      <c r="I182" t="n">
        <v>27.18252406904711</v>
      </c>
      <c r="J182" t="n">
        <v>28.95285046091573</v>
      </c>
      <c r="K182" t="n">
        <v>73.99698354620141</v>
      </c>
    </row>
    <row r="183">
      <c r="A183" s="2" t="n">
        <v>45202</v>
      </c>
      <c r="B183" t="n">
        <v>19.90827339663424</v>
      </c>
      <c r="C183" t="n">
        <v>82.09021427912128</v>
      </c>
      <c r="D183" t="n">
        <v>-0.6392043551761928</v>
      </c>
      <c r="E183" t="n">
        <v>11.89349989063855</v>
      </c>
      <c r="F183" t="n">
        <v>2.303047767325017</v>
      </c>
      <c r="G183" t="n">
        <v>33.34813966939263</v>
      </c>
      <c r="H183" t="n">
        <v>80.32998278063621</v>
      </c>
      <c r="I183" t="n">
        <v>28.13233720745867</v>
      </c>
      <c r="J183" t="n">
        <v>25.969914552075</v>
      </c>
      <c r="K183" t="n">
        <v>73.07347717807818</v>
      </c>
    </row>
    <row r="184">
      <c r="A184" s="2" t="n">
        <v>45203</v>
      </c>
      <c r="B184" t="n">
        <v>19.33986759613984</v>
      </c>
      <c r="C184" t="n">
        <v>76.54607824220811</v>
      </c>
      <c r="D184" t="n">
        <v>-4.911706559923368</v>
      </c>
      <c r="E184" t="n">
        <v>7.082480947130176</v>
      </c>
      <c r="F184" t="n">
        <v>1.562072205965803</v>
      </c>
      <c r="G184" t="n">
        <v>30.57606614192368</v>
      </c>
      <c r="H184" t="n">
        <v>76.19715239487522</v>
      </c>
      <c r="I184" t="n">
        <v>26.65020370651277</v>
      </c>
      <c r="J184" t="n">
        <v>23.17731331892947</v>
      </c>
      <c r="K184" t="n">
        <v>69.02360904005009</v>
      </c>
    </row>
    <row r="185">
      <c r="A185" s="2" t="n">
        <v>45204</v>
      </c>
      <c r="B185" t="n">
        <v>18.60481437943002</v>
      </c>
      <c r="C185" t="n">
        <v>76.35969968655598</v>
      </c>
      <c r="D185" t="n">
        <v>-6.659880504824478</v>
      </c>
      <c r="E185" t="n">
        <v>6.687044750160576</v>
      </c>
      <c r="F185" t="n">
        <v>0.6400142121963492</v>
      </c>
      <c r="G185" t="n">
        <v>27.6327646501809</v>
      </c>
      <c r="H185" t="n">
        <v>72.21128178523848</v>
      </c>
      <c r="I185" t="n">
        <v>23.27617208359447</v>
      </c>
      <c r="J185" t="n">
        <v>25.51843185915674</v>
      </c>
      <c r="K185" t="n">
        <v>65.43180728849987</v>
      </c>
    </row>
    <row r="186">
      <c r="A186" s="2" t="n">
        <v>45205</v>
      </c>
      <c r="B186" t="n">
        <v>15.59127699863152</v>
      </c>
      <c r="C186" t="n">
        <v>77.85302007833501</v>
      </c>
      <c r="D186" t="n">
        <v>-7.237907823943834</v>
      </c>
      <c r="E186" t="n">
        <v>5.0707722848083</v>
      </c>
      <c r="F186" t="n">
        <v>1.575704133084788</v>
      </c>
      <c r="G186" t="n">
        <v>25.37720108963335</v>
      </c>
      <c r="H186" t="n">
        <v>77.15871539096426</v>
      </c>
      <c r="I186" t="n">
        <v>22.46493137811754</v>
      </c>
      <c r="J186" t="n">
        <v>24.18550346770254</v>
      </c>
      <c r="K186" t="n">
        <v>59.16921627273312</v>
      </c>
    </row>
    <row r="187">
      <c r="A187" s="2" t="n">
        <v>45208</v>
      </c>
      <c r="B187" t="n">
        <v>15.51378268601551</v>
      </c>
      <c r="C187" t="n">
        <v>79.56946149032467</v>
      </c>
      <c r="D187" t="n">
        <v>-9.962450590164284</v>
      </c>
      <c r="E187" t="n">
        <v>4.839140447218182</v>
      </c>
      <c r="F187" t="n">
        <v>0.8101531955948982</v>
      </c>
      <c r="G187" t="n">
        <v>27.7260981221237</v>
      </c>
      <c r="H187" t="n">
        <v>69.80382424144076</v>
      </c>
      <c r="I187" t="n">
        <v>19.69474225745591</v>
      </c>
      <c r="J187" t="n">
        <v>22.84603303506574</v>
      </c>
      <c r="K187" t="n">
        <v>56.83783776795848</v>
      </c>
    </row>
    <row r="188">
      <c r="A188" s="2" t="n">
        <v>45209</v>
      </c>
      <c r="B188" t="n">
        <v>16.44126014171059</v>
      </c>
      <c r="C188" t="n">
        <v>69.39788293098208</v>
      </c>
      <c r="D188" t="n">
        <v>-11.08845971768719</v>
      </c>
      <c r="E188" t="n">
        <v>2.977482623905581</v>
      </c>
      <c r="F188" t="n">
        <v>0.450378418402364</v>
      </c>
      <c r="G188" t="n">
        <v>24.92829396020304</v>
      </c>
      <c r="H188" t="n">
        <v>60.70309079901537</v>
      </c>
      <c r="I188" t="n">
        <v>20.5899886672341</v>
      </c>
      <c r="J188" t="n">
        <v>19.92973118900994</v>
      </c>
      <c r="K188" t="n">
        <v>47.94048705819714</v>
      </c>
    </row>
    <row r="189">
      <c r="A189" s="2" t="n">
        <v>45210</v>
      </c>
      <c r="B189" t="n">
        <v>16.00053164688606</v>
      </c>
      <c r="C189" t="n">
        <v>66.38694633920785</v>
      </c>
      <c r="D189" t="n">
        <v>-13.28203170786437</v>
      </c>
      <c r="E189" t="n">
        <v>3.215376219468902</v>
      </c>
      <c r="F189" t="n">
        <v>0.01939344826544787</v>
      </c>
      <c r="G189" t="n">
        <v>27.12287339638946</v>
      </c>
      <c r="H189" t="n">
        <v>56.93580015633277</v>
      </c>
      <c r="I189" t="n">
        <v>20.82441549453833</v>
      </c>
      <c r="J189" t="n">
        <v>20.05992292652001</v>
      </c>
      <c r="K189" t="n">
        <v>44.18741081586079</v>
      </c>
    </row>
    <row r="190">
      <c r="A190" s="2" t="n">
        <v>45211</v>
      </c>
      <c r="B190" t="n">
        <v>14.10571379266345</v>
      </c>
      <c r="C190" t="n">
        <v>69.8915348067402</v>
      </c>
      <c r="D190" t="n">
        <v>-10.16064245128419</v>
      </c>
      <c r="E190" t="n">
        <v>2.894873377608587</v>
      </c>
      <c r="F190" t="n">
        <v>1.408265240516338</v>
      </c>
      <c r="G190" t="n">
        <v>26.73983017559769</v>
      </c>
      <c r="H190" t="n">
        <v>62.87502328546702</v>
      </c>
      <c r="I190" t="n">
        <v>19.81501658033962</v>
      </c>
      <c r="J190" t="n">
        <v>18.82726208792098</v>
      </c>
      <c r="K190" t="n">
        <v>41.63922565229156</v>
      </c>
    </row>
    <row r="191">
      <c r="A191" s="2" t="n">
        <v>45212</v>
      </c>
      <c r="B191" t="n">
        <v>14.54758738395901</v>
      </c>
      <c r="C191" t="n">
        <v>71.47383932446432</v>
      </c>
      <c r="D191" t="n">
        <v>-9.482072728821745</v>
      </c>
      <c r="E191" t="n">
        <v>4.132749156649229</v>
      </c>
      <c r="F191" t="n">
        <v>0.7966413346191192</v>
      </c>
      <c r="G191" t="n">
        <v>25.73314349825351</v>
      </c>
      <c r="H191" t="n">
        <v>65.4225365151862</v>
      </c>
      <c r="I191" t="n">
        <v>21.23545438152523</v>
      </c>
      <c r="J191" t="n">
        <v>22.1845896671059</v>
      </c>
      <c r="K191" t="n">
        <v>41.58040700898518</v>
      </c>
    </row>
    <row r="192">
      <c r="A192" s="2" t="n">
        <v>45215</v>
      </c>
      <c r="B192" t="n">
        <v>16.06116381269958</v>
      </c>
      <c r="C192" t="n">
        <v>70.92563869372862</v>
      </c>
      <c r="D192" t="n">
        <v>-7.83060123008521</v>
      </c>
      <c r="E192" t="n">
        <v>4.915197543487548</v>
      </c>
      <c r="F192" t="n">
        <v>-0.05118687838092661</v>
      </c>
      <c r="G192" t="n">
        <v>26.39398699892821</v>
      </c>
      <c r="H192" t="n">
        <v>70.17422962890154</v>
      </c>
      <c r="I192" t="n">
        <v>21.33289155294766</v>
      </c>
      <c r="J192" t="n">
        <v>21.62060438539608</v>
      </c>
      <c r="K192" t="n">
        <v>40.33685729838366</v>
      </c>
    </row>
    <row r="193">
      <c r="A193" s="2" t="n">
        <v>45216</v>
      </c>
      <c r="B193" t="n">
        <v>17.9935166361316</v>
      </c>
      <c r="C193" t="n">
        <v>79.07576390353329</v>
      </c>
      <c r="D193" t="n">
        <v>-4.602062198474421</v>
      </c>
      <c r="E193" t="n">
        <v>6.568536312120266</v>
      </c>
      <c r="F193" t="n">
        <v>4.96384842033013</v>
      </c>
      <c r="G193" t="n">
        <v>30.46420193194459</v>
      </c>
      <c r="H193" t="n">
        <v>76.63842418556557</v>
      </c>
      <c r="I193" t="n">
        <v>21.66037361984126</v>
      </c>
      <c r="J193" t="n">
        <v>22.63279267940044</v>
      </c>
      <c r="K193" t="n">
        <v>43.25653692717915</v>
      </c>
    </row>
    <row r="194">
      <c r="A194" s="2" t="n">
        <v>45217</v>
      </c>
      <c r="B194" t="n">
        <v>16.47072057265315</v>
      </c>
      <c r="C194" t="n">
        <v>75.10606333919476</v>
      </c>
      <c r="D194" t="n">
        <v>-10.24958497943562</v>
      </c>
      <c r="E194" t="n">
        <v>10.10134664367055</v>
      </c>
      <c r="F194" t="n">
        <v>4.047849205079834</v>
      </c>
      <c r="G194" t="n">
        <v>34.91266461197131</v>
      </c>
      <c r="H194" t="n">
        <v>76.09168942842459</v>
      </c>
      <c r="I194" t="n">
        <v>22.04175792101939</v>
      </c>
      <c r="J194" t="n">
        <v>22.28849728569791</v>
      </c>
      <c r="K194" t="n">
        <v>40.09589156043823</v>
      </c>
    </row>
    <row r="195">
      <c r="A195" s="2" t="n">
        <v>45218</v>
      </c>
      <c r="B195" t="n">
        <v>17.50964343891528</v>
      </c>
      <c r="C195" t="n">
        <v>72.4275103024947</v>
      </c>
      <c r="D195" t="n">
        <v>-9.76806796309193</v>
      </c>
      <c r="E195" t="n">
        <v>11.74025519929767</v>
      </c>
      <c r="F195" t="n">
        <v>4.065775743195843</v>
      </c>
      <c r="G195" t="n">
        <v>33.38194676313944</v>
      </c>
      <c r="H195" t="n">
        <v>75.38809518750162</v>
      </c>
      <c r="I195" t="n">
        <v>19.17989206638417</v>
      </c>
      <c r="J195" t="n">
        <v>22.39801581717644</v>
      </c>
      <c r="K195" t="n">
        <v>43.62941812880528</v>
      </c>
    </row>
    <row r="196">
      <c r="A196" s="2" t="n">
        <v>45219</v>
      </c>
      <c r="B196" t="n">
        <v>16.20396672153348</v>
      </c>
      <c r="C196" t="n">
        <v>69.56502753409998</v>
      </c>
      <c r="D196" t="n">
        <v>-11.10112822530354</v>
      </c>
      <c r="E196" t="n">
        <v>9.111183065343154</v>
      </c>
      <c r="F196" t="n">
        <v>0.2854439723398272</v>
      </c>
      <c r="G196" t="n">
        <v>30.2044242199411</v>
      </c>
      <c r="H196" t="n">
        <v>71.54008774862992</v>
      </c>
      <c r="I196" t="n">
        <v>18.28801548614094</v>
      </c>
      <c r="J196" t="n">
        <v>20.19534645388845</v>
      </c>
      <c r="K196" t="n">
        <v>41.87148520608106</v>
      </c>
    </row>
    <row r="197">
      <c r="A197" s="2" t="n">
        <v>45222</v>
      </c>
      <c r="B197" t="n">
        <v>16.18751644969936</v>
      </c>
      <c r="C197" t="n">
        <v>69.33788392489475</v>
      </c>
      <c r="D197" t="n">
        <v>-13.70291850464791</v>
      </c>
      <c r="E197" t="n">
        <v>7.693085471618577</v>
      </c>
      <c r="F197" t="n">
        <v>-1.378552867780969</v>
      </c>
      <c r="G197" t="n">
        <v>29.06826474056727</v>
      </c>
      <c r="H197" t="n">
        <v>69.84599221897459</v>
      </c>
      <c r="I197" t="n">
        <v>15.8038145728413</v>
      </c>
      <c r="J197" t="n">
        <v>20.38486553943122</v>
      </c>
      <c r="K197" t="n">
        <v>37.44011777953102</v>
      </c>
    </row>
    <row r="198">
      <c r="A198" s="2" t="n">
        <v>45224</v>
      </c>
      <c r="B198" t="n">
        <v>11.66817403808977</v>
      </c>
      <c r="C198" t="n">
        <v>67.37816356041775</v>
      </c>
      <c r="D198" t="n">
        <v>-15.40305809832415</v>
      </c>
      <c r="E198" t="n">
        <v>3.640548352134498</v>
      </c>
      <c r="F198" t="n">
        <v>-2.827260369668749</v>
      </c>
      <c r="G198" t="n">
        <v>27.5543595207985</v>
      </c>
      <c r="H198" t="n">
        <v>65.55728517609272</v>
      </c>
      <c r="I198" t="n">
        <v>15.77692147192506</v>
      </c>
      <c r="J198" t="n">
        <v>24.63954509899389</v>
      </c>
      <c r="K198" t="n">
        <v>39.58813002001802</v>
      </c>
    </row>
    <row r="199">
      <c r="A199" s="2" t="n">
        <v>45225</v>
      </c>
      <c r="B199" t="n">
        <v>8.812608881955942</v>
      </c>
      <c r="C199" t="n">
        <v>64.67186840755159</v>
      </c>
      <c r="D199" t="n">
        <v>-17.1704540988087</v>
      </c>
      <c r="E199" t="n">
        <v>3.403179260053313</v>
      </c>
      <c r="F199" t="n">
        <v>-4.826599359231743</v>
      </c>
      <c r="G199" t="n">
        <v>26.58044027990587</v>
      </c>
      <c r="H199" t="n">
        <v>66.36833123146985</v>
      </c>
      <c r="I199" t="n">
        <v>14.23068913639449</v>
      </c>
      <c r="J199" t="n">
        <v>21.39573021432879</v>
      </c>
      <c r="K199" t="n">
        <v>40.55498668570225</v>
      </c>
    </row>
    <row r="200">
      <c r="A200" s="2" t="n">
        <v>45226</v>
      </c>
      <c r="B200" t="n">
        <v>12.10264819367635</v>
      </c>
      <c r="C200" t="n">
        <v>63.60480576042742</v>
      </c>
      <c r="D200" t="n">
        <v>-17.20762938359875</v>
      </c>
      <c r="E200" t="n">
        <v>4.132075393948753</v>
      </c>
      <c r="F200" t="n">
        <v>-5.816185348502401</v>
      </c>
      <c r="G200" t="n">
        <v>25.07346442970069</v>
      </c>
      <c r="H200" t="n">
        <v>67.21117993890418</v>
      </c>
      <c r="I200" t="n">
        <v>14.61253728902596</v>
      </c>
      <c r="J200" t="n">
        <v>22.11782610692907</v>
      </c>
      <c r="K200" t="n">
        <v>40.09457904793323</v>
      </c>
    </row>
    <row r="201">
      <c r="A201" s="2" t="n">
        <v>45229</v>
      </c>
      <c r="B201" t="n">
        <v>10.66690987836867</v>
      </c>
      <c r="C201" t="n">
        <v>65.27188990368131</v>
      </c>
      <c r="D201" t="n">
        <v>-16.96796373956955</v>
      </c>
      <c r="E201" t="n">
        <v>6.025931541711715</v>
      </c>
      <c r="F201" t="n">
        <v>-3.934593369285067</v>
      </c>
      <c r="G201" t="n">
        <v>24.39160543701908</v>
      </c>
      <c r="H201" t="n">
        <v>68.7200814980132</v>
      </c>
      <c r="I201" t="n">
        <v>15.32647274010346</v>
      </c>
      <c r="J201" t="n">
        <v>24.32956039504091</v>
      </c>
      <c r="K201" t="n">
        <v>42.79175447915127</v>
      </c>
    </row>
    <row r="202">
      <c r="A202" s="2" t="n">
        <v>45230</v>
      </c>
      <c r="B202" t="n">
        <v>9.640369496349411</v>
      </c>
      <c r="C202" t="n">
        <v>62.98264112344101</v>
      </c>
      <c r="D202" t="n">
        <v>-18.20546728359933</v>
      </c>
      <c r="E202" t="n">
        <v>5.478442062622446</v>
      </c>
      <c r="F202" t="n">
        <v>-5.446209320133932</v>
      </c>
      <c r="G202" t="n">
        <v>23.57567415383319</v>
      </c>
      <c r="H202" t="n">
        <v>66.4369321890516</v>
      </c>
      <c r="I202" t="n">
        <v>11.51493882778096</v>
      </c>
      <c r="J202" t="n">
        <v>24.4348639048408</v>
      </c>
      <c r="K202" t="n">
        <v>41.14296432692364</v>
      </c>
    </row>
    <row r="203">
      <c r="A203" s="2" t="n">
        <v>45231</v>
      </c>
      <c r="B203" t="n">
        <v>9.260359058358603</v>
      </c>
      <c r="C203" t="n">
        <v>66.30213984028171</v>
      </c>
      <c r="D203" t="n">
        <v>-19.12810958519227</v>
      </c>
      <c r="E203" t="n">
        <v>4.76620513469832</v>
      </c>
      <c r="F203" t="n">
        <v>-6.229460501391515</v>
      </c>
      <c r="G203" t="n">
        <v>21.29302630272281</v>
      </c>
      <c r="H203" t="n">
        <v>66.20003064820033</v>
      </c>
      <c r="I203" t="n">
        <v>13.81754693982569</v>
      </c>
      <c r="J203" t="n">
        <v>23.32917068827465</v>
      </c>
      <c r="K203" t="n">
        <v>39.1387297787205</v>
      </c>
    </row>
    <row r="204">
      <c r="A204" s="2" t="n">
        <v>45232</v>
      </c>
      <c r="B204" t="n">
        <v>10.6224084875201</v>
      </c>
      <c r="C204" t="n">
        <v>62.65403142867334</v>
      </c>
      <c r="D204" t="n">
        <v>-19.26181464347947</v>
      </c>
      <c r="E204" t="n">
        <v>4.494493297711144</v>
      </c>
      <c r="F204" t="n">
        <v>-6.913801183483215</v>
      </c>
      <c r="G204" t="n">
        <v>19.79532051142525</v>
      </c>
      <c r="H204" t="n">
        <v>66.96239494657586</v>
      </c>
      <c r="I204" t="n">
        <v>13.22020519926053</v>
      </c>
      <c r="J204" t="n">
        <v>22.11799078905992</v>
      </c>
      <c r="K204" t="n">
        <v>34.49893518088947</v>
      </c>
    </row>
    <row r="205">
      <c r="A205" s="2" t="n">
        <v>45233</v>
      </c>
      <c r="B205" t="n">
        <v>13.19620130038561</v>
      </c>
      <c r="C205" t="n">
        <v>64.60966791350624</v>
      </c>
      <c r="D205" t="n">
        <v>-17.16609323855227</v>
      </c>
      <c r="E205" t="n">
        <v>5.274762465375638</v>
      </c>
      <c r="F205" t="n">
        <v>-4.784935190683603</v>
      </c>
      <c r="G205" t="n">
        <v>18.92975632826157</v>
      </c>
      <c r="H205" t="n">
        <v>71.11878868380184</v>
      </c>
      <c r="I205" t="n">
        <v>16.53877999251576</v>
      </c>
      <c r="J205" t="n">
        <v>24.08858215831902</v>
      </c>
      <c r="K205" t="n">
        <v>37.2797816924145</v>
      </c>
    </row>
    <row r="206">
      <c r="A206" s="2" t="n">
        <v>45236</v>
      </c>
      <c r="B206" t="n">
        <v>14.69746471782014</v>
      </c>
      <c r="C206" t="n">
        <v>63.39249170399328</v>
      </c>
      <c r="D206" t="n">
        <v>-16.19149290416825</v>
      </c>
      <c r="E206" t="n">
        <v>3.980265740751587</v>
      </c>
      <c r="F206" t="n">
        <v>-2.047331627373605</v>
      </c>
      <c r="G206" t="n">
        <v>21.33985192815224</v>
      </c>
      <c r="H206" t="n">
        <v>72.31421503062438</v>
      </c>
      <c r="I206" t="n">
        <v>14.34086633112306</v>
      </c>
      <c r="J206" t="n">
        <v>20.79327949067797</v>
      </c>
      <c r="K206" t="n">
        <v>36.21854574744954</v>
      </c>
    </row>
    <row r="207">
      <c r="A207" s="2" t="n">
        <v>45237</v>
      </c>
      <c r="B207" t="n">
        <v>14.22891308293737</v>
      </c>
      <c r="C207" t="n">
        <v>65.20737431003263</v>
      </c>
      <c r="D207" t="n">
        <v>-16.14494914424129</v>
      </c>
      <c r="E207" t="n">
        <v>4.509615123172939</v>
      </c>
      <c r="F207" t="n">
        <v>-8.521951772118774</v>
      </c>
      <c r="G207" t="n">
        <v>20.09375910839728</v>
      </c>
      <c r="H207" t="n">
        <v>68.46456542932621</v>
      </c>
      <c r="I207" t="n">
        <v>14.21129999694733</v>
      </c>
      <c r="J207" t="n">
        <v>20.12100856583854</v>
      </c>
      <c r="K207" t="n">
        <v>39.21469943049929</v>
      </c>
    </row>
    <row r="208">
      <c r="A208" s="2" t="n">
        <v>45238</v>
      </c>
      <c r="B208" t="n">
        <v>16.97849058537297</v>
      </c>
      <c r="C208" t="n">
        <v>69.10846932309438</v>
      </c>
      <c r="D208" t="n">
        <v>-15.00506397319693</v>
      </c>
      <c r="E208" t="n">
        <v>7.920191727178438</v>
      </c>
      <c r="F208" t="n">
        <v>-6.938176208249446</v>
      </c>
      <c r="G208" t="n">
        <v>20.64574513360324</v>
      </c>
      <c r="H208" t="n">
        <v>71.93119681945863</v>
      </c>
      <c r="I208" t="n">
        <v>13.09740391149732</v>
      </c>
      <c r="J208" t="n">
        <v>21.31982370020467</v>
      </c>
      <c r="K208" t="n">
        <v>44.35076509989173</v>
      </c>
    </row>
    <row r="209">
      <c r="A209" s="2" t="n">
        <v>45239</v>
      </c>
      <c r="B209" t="n">
        <v>20.92222377080948</v>
      </c>
      <c r="C209" t="n">
        <v>71.34967616693082</v>
      </c>
      <c r="D209" t="n">
        <v>-18.36638140943414</v>
      </c>
      <c r="E209" t="n">
        <v>7.315947212252261</v>
      </c>
      <c r="F209" t="n">
        <v>-6.73556556007372</v>
      </c>
      <c r="G209" t="n">
        <v>19.84208043699225</v>
      </c>
      <c r="H209" t="n">
        <v>69.87277926237311</v>
      </c>
      <c r="I209" t="n">
        <v>13.88838701805952</v>
      </c>
      <c r="J209" t="n">
        <v>23.04661846164677</v>
      </c>
      <c r="K209" t="n">
        <v>40.9233981673998</v>
      </c>
    </row>
    <row r="210">
      <c r="A210" s="2" t="n">
        <v>45240</v>
      </c>
      <c r="B210" t="n">
        <v>21.38106434202698</v>
      </c>
      <c r="C210" t="n">
        <v>78.08218427273252</v>
      </c>
      <c r="D210" t="n">
        <v>-16.52477500502438</v>
      </c>
      <c r="E210" t="n">
        <v>9.079281938050542</v>
      </c>
      <c r="F210" t="n">
        <v>-6.003124546626049</v>
      </c>
      <c r="G210" t="n">
        <v>20.82215906872065</v>
      </c>
      <c r="H210" t="n">
        <v>66.78303908321949</v>
      </c>
      <c r="I210" t="n">
        <v>14.66558672140548</v>
      </c>
      <c r="J210" t="n">
        <v>25.14420638775739</v>
      </c>
      <c r="K210" t="n">
        <v>42.1676773550099</v>
      </c>
    </row>
    <row r="211">
      <c r="A211" s="2" t="n">
        <v>45243</v>
      </c>
      <c r="B211" t="n">
        <v>20.01775372408567</v>
      </c>
      <c r="C211" t="n">
        <v>76.8817943259472</v>
      </c>
      <c r="D211" t="n">
        <v>-17.86213605751952</v>
      </c>
      <c r="E211" t="n">
        <v>10.58549524255519</v>
      </c>
      <c r="F211" t="n">
        <v>3.625392671382621</v>
      </c>
      <c r="G211" t="n">
        <v>21.77671415593818</v>
      </c>
      <c r="H211" t="n">
        <v>65.9947844135788</v>
      </c>
      <c r="I211" t="n">
        <v>15.8010799922818</v>
      </c>
      <c r="J211" t="n">
        <v>24.53888006030285</v>
      </c>
      <c r="K211" t="n">
        <v>38.79465269001827</v>
      </c>
    </row>
    <row r="212">
      <c r="A212" s="2" t="n">
        <v>45245</v>
      </c>
      <c r="B212" t="n">
        <v>20.18822286325832</v>
      </c>
      <c r="C212" t="n">
        <v>79.71598671045274</v>
      </c>
      <c r="D212" t="n">
        <v>-17.46705522973567</v>
      </c>
      <c r="E212" t="n">
        <v>10.83948428419164</v>
      </c>
      <c r="F212" t="n">
        <v>8.083601779925086</v>
      </c>
      <c r="G212" t="n">
        <v>20.45105291048792</v>
      </c>
      <c r="H212" t="n">
        <v>69.29072081443113</v>
      </c>
      <c r="I212" t="n">
        <v>17.80126977409464</v>
      </c>
      <c r="J212" t="n">
        <v>26.07498596554614</v>
      </c>
      <c r="K212" t="n">
        <v>39.81749830781336</v>
      </c>
    </row>
    <row r="213">
      <c r="A213" s="2" t="n">
        <v>45246</v>
      </c>
      <c r="B213" t="n">
        <v>24.97668224715643</v>
      </c>
      <c r="C213" t="n">
        <v>105.6703774914287</v>
      </c>
      <c r="D213" t="n">
        <v>-15.45914010272411</v>
      </c>
      <c r="E213" t="n">
        <v>10.91638169082183</v>
      </c>
      <c r="F213" t="n">
        <v>8.827860888583739</v>
      </c>
      <c r="G213" t="n">
        <v>22.81939938821476</v>
      </c>
      <c r="H213" t="n">
        <v>66.69960922601004</v>
      </c>
      <c r="I213" t="n">
        <v>19.00464538309759</v>
      </c>
      <c r="J213" t="n">
        <v>24.17788855266263</v>
      </c>
      <c r="K213" t="n">
        <v>47.01277554207633</v>
      </c>
    </row>
    <row r="214">
      <c r="A214" s="2" t="n">
        <v>45247</v>
      </c>
      <c r="B214" t="n">
        <v>24.31494657253641</v>
      </c>
      <c r="C214" t="n">
        <v>107.1708220362492</v>
      </c>
      <c r="D214" t="n">
        <v>-16.70407354920413</v>
      </c>
      <c r="E214" t="n">
        <v>12.31790056343938</v>
      </c>
      <c r="F214" t="n">
        <v>10.95935437321289</v>
      </c>
      <c r="G214" t="n">
        <v>24.58412397609864</v>
      </c>
      <c r="H214" t="n">
        <v>60.83847481384583</v>
      </c>
      <c r="I214" t="n">
        <v>19.16789772633067</v>
      </c>
      <c r="J214" t="n">
        <v>26.44950735946934</v>
      </c>
      <c r="K214" t="n">
        <v>49.60650188528963</v>
      </c>
    </row>
    <row r="215">
      <c r="A215" s="2" t="n">
        <v>45250</v>
      </c>
      <c r="B215" t="n">
        <v>20.51364347888536</v>
      </c>
      <c r="C215" t="n">
        <v>106.6629796978951</v>
      </c>
      <c r="D215" t="n">
        <v>-17.35444737502477</v>
      </c>
      <c r="E215" t="n">
        <v>11.30714989322261</v>
      </c>
      <c r="F215" t="n">
        <v>13.03250904376096</v>
      </c>
      <c r="G215" t="n">
        <v>29.4323415636752</v>
      </c>
      <c r="H215" t="n">
        <v>58.48229096267026</v>
      </c>
      <c r="I215" t="n">
        <v>18.1191057186884</v>
      </c>
      <c r="J215" t="n">
        <v>29.76399722962204</v>
      </c>
      <c r="K215" t="n">
        <v>51.4700331689919</v>
      </c>
    </row>
    <row r="216">
      <c r="A216" s="2" t="n">
        <v>45251</v>
      </c>
      <c r="B216" t="n">
        <v>18.91438399890237</v>
      </c>
      <c r="C216" t="n">
        <v>110.6246219832883</v>
      </c>
      <c r="D216" t="n">
        <v>-17.18910892927146</v>
      </c>
      <c r="E216" t="n">
        <v>12.930888340504</v>
      </c>
      <c r="F216" t="n">
        <v>12.77728192886372</v>
      </c>
      <c r="G216" t="n">
        <v>28.348933741643</v>
      </c>
      <c r="H216" t="n">
        <v>62.80569349871607</v>
      </c>
      <c r="I216" t="n">
        <v>19.55134688493207</v>
      </c>
      <c r="J216" t="n">
        <v>29.81115070891682</v>
      </c>
      <c r="K216" t="n">
        <v>54.77109108289773</v>
      </c>
    </row>
    <row r="217">
      <c r="A217" s="2" t="n">
        <v>45252</v>
      </c>
      <c r="B217" t="n">
        <v>23.89753407793243</v>
      </c>
      <c r="C217" t="n">
        <v>122.9680945417935</v>
      </c>
      <c r="D217" t="n">
        <v>-16.53583644928014</v>
      </c>
      <c r="E217" t="n">
        <v>14.32503312798781</v>
      </c>
      <c r="F217" t="n">
        <v>13.42903133448237</v>
      </c>
      <c r="G217" t="n">
        <v>27.40120693664834</v>
      </c>
      <c r="H217" t="n">
        <v>65.46469806185884</v>
      </c>
      <c r="I217" t="n">
        <v>19.51418101934059</v>
      </c>
      <c r="J217" t="n">
        <v>32.18656292480808</v>
      </c>
      <c r="K217" t="n">
        <v>56.13455535325134</v>
      </c>
    </row>
    <row r="218">
      <c r="A218" s="2" t="n">
        <v>45253</v>
      </c>
      <c r="B218" t="n">
        <v>25.25306764208137</v>
      </c>
      <c r="C218" t="n">
        <v>118.8918577249294</v>
      </c>
      <c r="D218" t="n">
        <v>-17.43423566849799</v>
      </c>
      <c r="E218" t="n">
        <v>5.41709420055394</v>
      </c>
      <c r="F218" t="n">
        <v>13.01770386103176</v>
      </c>
      <c r="G218" t="n">
        <v>28.66787833510889</v>
      </c>
      <c r="H218" t="n">
        <v>63.47254572702814</v>
      </c>
      <c r="I218" t="n">
        <v>19.61046300713363</v>
      </c>
      <c r="J218" t="n">
        <v>31.1445078077931</v>
      </c>
      <c r="K218" t="n">
        <v>56.09426844498768</v>
      </c>
    </row>
    <row r="219">
      <c r="A219" s="2" t="n">
        <v>45254</v>
      </c>
      <c r="B219" t="n">
        <v>23.17295328625382</v>
      </c>
      <c r="C219" t="n">
        <v>122.2604088307009</v>
      </c>
      <c r="D219" t="n">
        <v>-17.62021188932648</v>
      </c>
      <c r="E219" t="n">
        <v>9.612804776858264</v>
      </c>
      <c r="F219" t="n">
        <v>15.44855153113605</v>
      </c>
      <c r="G219" t="n">
        <v>29.05964344574738</v>
      </c>
      <c r="H219" t="n">
        <v>73.15938508701262</v>
      </c>
      <c r="I219" t="n">
        <v>19.71924097881752</v>
      </c>
      <c r="J219" t="n">
        <v>30.66564028355312</v>
      </c>
      <c r="K219" t="n">
        <v>60.86336960150687</v>
      </c>
    </row>
    <row r="220">
      <c r="A220" s="2" t="n">
        <v>45258</v>
      </c>
      <c r="B220" t="n">
        <v>21.84056441038267</v>
      </c>
      <c r="C220" t="n">
        <v>121.1052164336015</v>
      </c>
      <c r="D220" t="n">
        <v>-17.86470502888199</v>
      </c>
      <c r="E220" t="n">
        <v>8.829743185765725</v>
      </c>
      <c r="F220" t="n">
        <v>16.06149808076614</v>
      </c>
      <c r="G220" t="n">
        <v>31.50306704275996</v>
      </c>
      <c r="H220" t="n">
        <v>73.43923264174019</v>
      </c>
      <c r="I220" t="n">
        <v>20.0757754389922</v>
      </c>
      <c r="J220" t="n">
        <v>29.65235954209198</v>
      </c>
      <c r="K220" t="n">
        <v>60.07865017816501</v>
      </c>
    </row>
    <row r="221">
      <c r="A221" s="2" t="n">
        <v>45259</v>
      </c>
      <c r="B221" t="n">
        <v>21.68955184654111</v>
      </c>
      <c r="C221" t="n">
        <v>123.7538399509454</v>
      </c>
      <c r="D221" t="n">
        <v>-15.61783666370232</v>
      </c>
      <c r="E221" t="n">
        <v>9.708808001521895</v>
      </c>
      <c r="F221" t="n">
        <v>13.74228008276086</v>
      </c>
      <c r="G221" t="n">
        <v>32.03542253491285</v>
      </c>
      <c r="H221" t="n">
        <v>74.35820254230808</v>
      </c>
      <c r="I221" t="n">
        <v>20.33565119999196</v>
      </c>
      <c r="J221" t="n">
        <v>29.65990963644529</v>
      </c>
      <c r="K221" t="n">
        <v>63.40885191172714</v>
      </c>
    </row>
    <row r="222">
      <c r="A222" s="2" t="n">
        <v>45260</v>
      </c>
      <c r="B222" t="n">
        <v>20.44256654210832</v>
      </c>
      <c r="C222" t="n">
        <v>128.7028400129114</v>
      </c>
      <c r="D222" t="n">
        <v>-14.44387710822939</v>
      </c>
      <c r="E222" t="n">
        <v>10.30072857984179</v>
      </c>
      <c r="F222" t="n">
        <v>15.73783386530059</v>
      </c>
      <c r="G222" t="n">
        <v>32.40758790180591</v>
      </c>
      <c r="H222" t="n">
        <v>78.90670403777933</v>
      </c>
      <c r="I222" t="n">
        <v>21.79256853622913</v>
      </c>
      <c r="J222" t="n">
        <v>32.97365359538183</v>
      </c>
      <c r="K222" t="n">
        <v>63.30276277412652</v>
      </c>
    </row>
    <row r="223">
      <c r="A223" s="2" t="n">
        <v>45261</v>
      </c>
      <c r="B223" t="n">
        <v>16.48933700167387</v>
      </c>
      <c r="C223" t="n">
        <v>128.6566214636148</v>
      </c>
      <c r="D223" t="n">
        <v>-11.80574713456746</v>
      </c>
      <c r="E223" t="n">
        <v>10.96713694033806</v>
      </c>
      <c r="F223" t="n">
        <v>15.66901079845189</v>
      </c>
      <c r="G223" t="n">
        <v>31.27680198078489</v>
      </c>
      <c r="H223" t="n">
        <v>81.09396449539837</v>
      </c>
      <c r="I223" t="n">
        <v>20.26684608178027</v>
      </c>
      <c r="J223" t="n">
        <v>35.07645871076561</v>
      </c>
      <c r="K223" t="n">
        <v>64.29126872184743</v>
      </c>
    </row>
    <row r="224">
      <c r="A224" s="2" t="n">
        <v>45264</v>
      </c>
      <c r="B224" t="n">
        <v>17.76968272402464</v>
      </c>
      <c r="C224" t="n">
        <v>126.7735969404776</v>
      </c>
      <c r="D224" t="n">
        <v>-14.21260160279664</v>
      </c>
      <c r="E224" t="n">
        <v>10.94823342321629</v>
      </c>
      <c r="F224" t="n">
        <v>14.54287005087052</v>
      </c>
      <c r="G224" t="n">
        <v>31.30106718651968</v>
      </c>
      <c r="H224" t="n">
        <v>75.89312048194653</v>
      </c>
      <c r="I224" t="n">
        <v>20.40247667953734</v>
      </c>
      <c r="J224" t="n">
        <v>32.70220581770695</v>
      </c>
      <c r="K224" t="n">
        <v>58.99176359817169</v>
      </c>
    </row>
    <row r="225">
      <c r="A225" s="2" t="n">
        <v>45265</v>
      </c>
      <c r="B225" t="n">
        <v>18.5559509803358</v>
      </c>
      <c r="C225" t="n">
        <v>121.5657657495317</v>
      </c>
      <c r="D225" t="n">
        <v>-13.04645231665438</v>
      </c>
      <c r="E225" t="n">
        <v>12.03817893907044</v>
      </c>
      <c r="F225" t="n">
        <v>11.72569933945642</v>
      </c>
      <c r="G225" t="n">
        <v>32.24949115713813</v>
      </c>
      <c r="H225" t="n">
        <v>72.23888513330763</v>
      </c>
      <c r="I225" t="n">
        <v>21.11852866462587</v>
      </c>
      <c r="J225" t="n">
        <v>30.08152298275333</v>
      </c>
      <c r="K225" t="n">
        <v>60.01047678517455</v>
      </c>
    </row>
    <row r="226">
      <c r="A226" s="2" t="n">
        <v>45266</v>
      </c>
      <c r="B226" t="n">
        <v>17.83385515838047</v>
      </c>
      <c r="C226" t="n">
        <v>119.9102487478865</v>
      </c>
      <c r="D226" t="n">
        <v>-14.28654369834985</v>
      </c>
      <c r="E226" t="n">
        <v>8.368589555018957</v>
      </c>
      <c r="F226" t="n">
        <v>11.6198622015959</v>
      </c>
      <c r="G226" t="n">
        <v>29.68130877502821</v>
      </c>
      <c r="H226" t="n">
        <v>66.19430645024009</v>
      </c>
      <c r="I226" t="n">
        <v>19.45351524122387</v>
      </c>
      <c r="J226" t="n">
        <v>28.93411678551148</v>
      </c>
      <c r="K226" t="n">
        <v>58.22745605642496</v>
      </c>
    </row>
    <row r="227">
      <c r="A227" s="2" t="n">
        <v>45267</v>
      </c>
      <c r="B227" t="n">
        <v>15.92025424668704</v>
      </c>
      <c r="C227" t="n">
        <v>121.1338480976968</v>
      </c>
      <c r="D227" t="n">
        <v>-13.85595473587776</v>
      </c>
      <c r="E227" t="n">
        <v>8.166309005366079</v>
      </c>
      <c r="F227" t="n">
        <v>10.56780819701872</v>
      </c>
      <c r="G227" t="n">
        <v>29.93416095896389</v>
      </c>
      <c r="H227" t="n">
        <v>63.73721599435969</v>
      </c>
      <c r="I227" t="n">
        <v>19.7859638582885</v>
      </c>
      <c r="J227" t="n">
        <v>28.25781657399933</v>
      </c>
      <c r="K227" t="n">
        <v>62.01140121040623</v>
      </c>
    </row>
    <row r="228">
      <c r="A228" s="2" t="n">
        <v>45268</v>
      </c>
      <c r="B228" t="n">
        <v>16.69714410566192</v>
      </c>
      <c r="C228" t="n">
        <v>118.9929932809081</v>
      </c>
      <c r="D228" t="n">
        <v>-15.81524434101282</v>
      </c>
      <c r="E228" t="n">
        <v>9.25303572413374</v>
      </c>
      <c r="F228" t="n">
        <v>8.871310980847991</v>
      </c>
      <c r="G228" t="n">
        <v>29.82835189147224</v>
      </c>
      <c r="H228" t="n">
        <v>61.58629224407215</v>
      </c>
      <c r="I228" t="n">
        <v>19.40201131402011</v>
      </c>
      <c r="J228" t="n">
        <v>26.77191765265128</v>
      </c>
      <c r="K228" t="n">
        <v>56.75637001866674</v>
      </c>
    </row>
    <row r="229">
      <c r="A229" s="2" t="n">
        <v>45271</v>
      </c>
      <c r="B229" t="n">
        <v>14.23867591405803</v>
      </c>
      <c r="C229" t="n">
        <v>115.6995188580022</v>
      </c>
      <c r="D229" t="n">
        <v>-14.84899885921431</v>
      </c>
      <c r="E229" t="n">
        <v>8.767556267539224</v>
      </c>
      <c r="F229" t="n">
        <v>9.431021090488434</v>
      </c>
      <c r="G229" t="n">
        <v>22.30186441648139</v>
      </c>
      <c r="H229" t="n">
        <v>59.14399540431303</v>
      </c>
      <c r="I229" t="n">
        <v>20.68692934242442</v>
      </c>
      <c r="J229" t="n">
        <v>29.93963745709502</v>
      </c>
      <c r="K229" t="n">
        <v>53.91279945047298</v>
      </c>
    </row>
    <row r="230">
      <c r="A230" s="2" t="n">
        <v>45272</v>
      </c>
      <c r="B230" t="n">
        <v>13.97869521958444</v>
      </c>
      <c r="C230" t="n">
        <v>119.1051685433883</v>
      </c>
      <c r="D230" t="n">
        <v>-14.10360122282586</v>
      </c>
      <c r="E230" t="n">
        <v>8.340118545690899</v>
      </c>
      <c r="F230" t="n">
        <v>9.148566513544655</v>
      </c>
      <c r="G230" t="n">
        <v>24.65232358424809</v>
      </c>
      <c r="H230" t="n">
        <v>61.73259960029025</v>
      </c>
      <c r="I230" t="n">
        <v>18.48039565901591</v>
      </c>
      <c r="J230" t="n">
        <v>28.13697655737404</v>
      </c>
      <c r="K230" t="n">
        <v>55.11536382568292</v>
      </c>
    </row>
    <row r="231">
      <c r="A231" s="2" t="n">
        <v>45273</v>
      </c>
      <c r="B231" t="n">
        <v>13.7016991834324</v>
      </c>
      <c r="C231" t="n">
        <v>124.4481664440158</v>
      </c>
      <c r="D231" t="n">
        <v>-8.385298519192052</v>
      </c>
      <c r="E231" t="n">
        <v>10.52327410324498</v>
      </c>
      <c r="F231" t="n">
        <v>9.822097965763188</v>
      </c>
      <c r="G231" t="n">
        <v>28.99347573018043</v>
      </c>
      <c r="H231" t="n">
        <v>63.78601766367997</v>
      </c>
      <c r="I231" t="n">
        <v>20.62816403281167</v>
      </c>
      <c r="J231" t="n">
        <v>30.46537130184024</v>
      </c>
      <c r="K231" t="n">
        <v>58.08602357555135</v>
      </c>
    </row>
    <row r="232">
      <c r="A232" s="2" t="n">
        <v>45274</v>
      </c>
      <c r="B232" t="n">
        <v>17.05225354806754</v>
      </c>
      <c r="C232" t="n">
        <v>129.0389522297367</v>
      </c>
      <c r="D232" t="n">
        <v>-9.522342121537687</v>
      </c>
      <c r="E232" t="n">
        <v>9.872443077035854</v>
      </c>
      <c r="F232" t="n">
        <v>11.22411530243454</v>
      </c>
      <c r="G232" t="n">
        <v>28.78446333952167</v>
      </c>
      <c r="H232" t="n">
        <v>63.8878609203088</v>
      </c>
      <c r="I232" t="n">
        <v>22.32202790503504</v>
      </c>
      <c r="J232" t="n">
        <v>30.86802864719917</v>
      </c>
      <c r="K232" t="n">
        <v>60.34616462490232</v>
      </c>
    </row>
    <row r="233">
      <c r="A233" s="2" t="n">
        <v>45275</v>
      </c>
      <c r="B233" t="n">
        <v>18.37479657625949</v>
      </c>
      <c r="C233" t="n">
        <v>125.7691594000274</v>
      </c>
      <c r="D233" t="n">
        <v>-8.124341655946587</v>
      </c>
      <c r="E233" t="n">
        <v>9.87719368841451</v>
      </c>
      <c r="F233" t="n">
        <v>13.3675307758748</v>
      </c>
      <c r="G233" t="n">
        <v>29.31361568450994</v>
      </c>
      <c r="H233" t="n">
        <v>65.79167735107913</v>
      </c>
      <c r="I233" t="n">
        <v>27.38907213196708</v>
      </c>
      <c r="J233" t="n">
        <v>30.63568418164593</v>
      </c>
      <c r="K233" t="n">
        <v>58.21438748362424</v>
      </c>
    </row>
    <row r="234">
      <c r="A234" s="2" t="n">
        <v>45278</v>
      </c>
      <c r="B234" t="n">
        <v>17.73973156924824</v>
      </c>
      <c r="C234" t="n">
        <v>127.2361785467509</v>
      </c>
      <c r="D234" t="n">
        <v>-6.124023102136156</v>
      </c>
      <c r="E234" t="n">
        <v>10.72017214514633</v>
      </c>
      <c r="F234" t="n">
        <v>14.32415875544326</v>
      </c>
      <c r="G234" t="n">
        <v>27.85671629057715</v>
      </c>
      <c r="H234" t="n">
        <v>68.08766645562395</v>
      </c>
      <c r="I234" t="n">
        <v>27.57416270295747</v>
      </c>
      <c r="J234" t="n">
        <v>34.34668283197266</v>
      </c>
      <c r="K234" t="n">
        <v>68.47231746963914</v>
      </c>
    </row>
    <row r="235">
      <c r="A235" s="2" t="n">
        <v>45279</v>
      </c>
      <c r="B235" t="n">
        <v>17.52221165441308</v>
      </c>
      <c r="C235" t="n">
        <v>130.9630695991768</v>
      </c>
      <c r="D235" t="n">
        <v>-6.236752318500782</v>
      </c>
      <c r="E235" t="n">
        <v>13.70651764504622</v>
      </c>
      <c r="F235" t="n">
        <v>12.43463847904631</v>
      </c>
      <c r="G235" t="n">
        <v>27.61045079691613</v>
      </c>
      <c r="H235" t="n">
        <v>69.6386034837976</v>
      </c>
      <c r="I235" t="n">
        <v>27.47958605263472</v>
      </c>
      <c r="J235" t="n">
        <v>36.27564246635957</v>
      </c>
      <c r="K235" t="n">
        <v>70.5666532411463</v>
      </c>
    </row>
    <row r="236">
      <c r="A236" s="2" t="n">
        <v>45280</v>
      </c>
      <c r="B236" t="n">
        <v>15.82903490731593</v>
      </c>
      <c r="C236" t="n">
        <v>129.5785394003686</v>
      </c>
      <c r="D236" t="n">
        <v>-8.301214124060152</v>
      </c>
      <c r="E236" t="n">
        <v>12.28271819037654</v>
      </c>
      <c r="F236" t="n">
        <v>8.752031746910816</v>
      </c>
      <c r="G236" t="n">
        <v>26.12362604597331</v>
      </c>
      <c r="H236" t="n">
        <v>65.73444124017118</v>
      </c>
      <c r="I236" t="n">
        <v>25.24928902531533</v>
      </c>
      <c r="J236" t="n">
        <v>33.59200296024505</v>
      </c>
      <c r="K236" t="n">
        <v>64.88772521318167</v>
      </c>
    </row>
    <row r="237">
      <c r="A237" s="2" t="n">
        <v>45281</v>
      </c>
      <c r="B237" t="n">
        <v>17.72771104422948</v>
      </c>
      <c r="C237" t="n">
        <v>142.5309233712946</v>
      </c>
      <c r="D237" t="n">
        <v>-8.959859205934361</v>
      </c>
      <c r="E237" t="n">
        <v>10.70006285366565</v>
      </c>
      <c r="F237" t="n">
        <v>7.901982617962422</v>
      </c>
      <c r="G237" t="n">
        <v>24.27295486124057</v>
      </c>
      <c r="H237" t="n">
        <v>66.35579749041969</v>
      </c>
      <c r="I237" t="n">
        <v>24.68453120192571</v>
      </c>
      <c r="J237" t="n">
        <v>37.16054000192817</v>
      </c>
      <c r="K237" t="n">
        <v>65.13415384156012</v>
      </c>
    </row>
    <row r="238">
      <c r="A238" s="2" t="n">
        <v>45282</v>
      </c>
      <c r="B238" t="n">
        <v>19.7336029933624</v>
      </c>
      <c r="C238" t="n">
        <v>140.839908527393</v>
      </c>
      <c r="D238" t="n">
        <v>-8.349243630532399</v>
      </c>
      <c r="E238" t="n">
        <v>13.05327446186904</v>
      </c>
      <c r="F238" t="n">
        <v>10.6771408519946</v>
      </c>
      <c r="G238" t="n">
        <v>26.91369533196717</v>
      </c>
      <c r="H238" t="n">
        <v>69.21625269260431</v>
      </c>
      <c r="I238" t="n">
        <v>25.46589871945242</v>
      </c>
      <c r="J238" t="n">
        <v>39.996908481801</v>
      </c>
      <c r="K238" t="n">
        <v>67.96128686545318</v>
      </c>
    </row>
    <row r="239">
      <c r="A239" s="2" t="n">
        <v>45286</v>
      </c>
      <c r="B239" t="n">
        <v>23.78900912790321</v>
      </c>
      <c r="C239" t="n">
        <v>142.9643737553378</v>
      </c>
      <c r="D239" t="n">
        <v>-5.25845198516458</v>
      </c>
      <c r="E239" t="n">
        <v>15.20534344695468</v>
      </c>
      <c r="F239" t="n">
        <v>17.06679407838809</v>
      </c>
      <c r="G239" t="n">
        <v>31.72576410666428</v>
      </c>
      <c r="H239" t="n">
        <v>76.63324322076622</v>
      </c>
      <c r="I239" t="n">
        <v>26.9372457286303</v>
      </c>
      <c r="J239" t="n">
        <v>44.63569048320721</v>
      </c>
      <c r="K239" t="n">
        <v>67.32163000688287</v>
      </c>
    </row>
    <row r="240">
      <c r="A240" s="2" t="n">
        <v>45287</v>
      </c>
      <c r="B240" t="n">
        <v>23.75423818633995</v>
      </c>
      <c r="C240" t="n">
        <v>146.6400172654506</v>
      </c>
      <c r="D240" t="n">
        <v>-3.356986039506793</v>
      </c>
      <c r="E240" t="n">
        <v>13.96569365809821</v>
      </c>
      <c r="F240" t="n">
        <v>17.02893609060472</v>
      </c>
      <c r="G240" t="n">
        <v>31.00825178915156</v>
      </c>
      <c r="H240" t="n">
        <v>77.54039456561257</v>
      </c>
      <c r="I240" t="n">
        <v>28.17618518798808</v>
      </c>
      <c r="J240" t="n">
        <v>43.59034399815413</v>
      </c>
      <c r="K240" t="n">
        <v>69.84018407670504</v>
      </c>
    </row>
    <row r="241">
      <c r="A241" s="2" t="n">
        <v>45288</v>
      </c>
      <c r="B241" t="n">
        <v>25.72005079938591</v>
      </c>
      <c r="C241" t="n">
        <v>150.845063390788</v>
      </c>
      <c r="D241" t="n">
        <v>-5.060819511162595</v>
      </c>
      <c r="E241" t="n">
        <v>16.48494811599666</v>
      </c>
      <c r="F241" t="n">
        <v>18.50523146183576</v>
      </c>
      <c r="G241" t="n">
        <v>35.11905487461671</v>
      </c>
      <c r="H241" t="n">
        <v>85.37550164746747</v>
      </c>
      <c r="I241" t="n">
        <v>29.11661253501661</v>
      </c>
      <c r="J241" t="n">
        <v>45.13066210823116</v>
      </c>
      <c r="K241" t="n">
        <v>68.42107583020326</v>
      </c>
    </row>
    <row r="242">
      <c r="A242" s="2" t="n">
        <v>45289</v>
      </c>
      <c r="B242" t="n">
        <v>20.06066559205653</v>
      </c>
      <c r="C242" t="n">
        <v>141.1986967766984</v>
      </c>
      <c r="D242" t="n">
        <v>-7.410968118734928</v>
      </c>
      <c r="E242" t="n">
        <v>11.3836948475871</v>
      </c>
      <c r="F242" t="n">
        <v>11.84145986715446</v>
      </c>
      <c r="G242" t="n">
        <v>32.57343997261153</v>
      </c>
      <c r="H242" t="n">
        <v>76.83637168162171</v>
      </c>
      <c r="I242" t="n">
        <v>26.63028761572301</v>
      </c>
      <c r="J242" t="n">
        <v>47.61361355482785</v>
      </c>
      <c r="K242" t="n">
        <v>64.87940013154854</v>
      </c>
    </row>
    <row r="243">
      <c r="A243" s="2" t="n">
        <v>45292</v>
      </c>
      <c r="B243" t="n">
        <v>20.63548329057945</v>
      </c>
      <c r="C243" t="n">
        <v>144.163829914264</v>
      </c>
      <c r="D243" t="n">
        <v>-4.67801141445825</v>
      </c>
      <c r="E243" t="n">
        <v>12.35653806098778</v>
      </c>
      <c r="F243" t="n">
        <v>12.9185032720053</v>
      </c>
      <c r="G243" t="n">
        <v>34.90088187843023</v>
      </c>
      <c r="H243" t="n">
        <v>72.06270268826546</v>
      </c>
      <c r="I243" t="n">
        <v>26.07758217704912</v>
      </c>
      <c r="J243" t="n">
        <v>46.74791244598939</v>
      </c>
      <c r="K243" t="n">
        <v>66.60819222758386</v>
      </c>
    </row>
    <row r="244">
      <c r="A244" s="2" t="n">
        <v>45293</v>
      </c>
      <c r="B244" t="n">
        <v>22.64963090179595</v>
      </c>
      <c r="C244" t="n">
        <v>151.9088289087024</v>
      </c>
      <c r="D244" t="n">
        <v>0.2612707182129137</v>
      </c>
      <c r="E244" t="n">
        <v>15.43973526445839</v>
      </c>
      <c r="F244" t="n">
        <v>16.12398363172742</v>
      </c>
      <c r="G244" t="n">
        <v>38.57366665089326</v>
      </c>
      <c r="H244" t="n">
        <v>85.05030422153399</v>
      </c>
      <c r="I244" t="n">
        <v>30.85227553695282</v>
      </c>
      <c r="J244" t="n">
        <v>50.63026552492404</v>
      </c>
      <c r="K244" t="n">
        <v>71.04236028072044</v>
      </c>
    </row>
    <row r="245">
      <c r="A245" s="2" t="n">
        <v>45294</v>
      </c>
      <c r="B245" t="n">
        <v>23.54128087887382</v>
      </c>
      <c r="C245" t="n">
        <v>151.9316283017445</v>
      </c>
      <c r="D245" t="n">
        <v>7.085810217970501</v>
      </c>
      <c r="E245" t="n">
        <v>19.53441010392678</v>
      </c>
      <c r="F245" t="n">
        <v>18.50047878294068</v>
      </c>
      <c r="G245" t="n">
        <v>40.71197133200117</v>
      </c>
      <c r="H245" t="n">
        <v>90.30859730211085</v>
      </c>
      <c r="I245" t="n">
        <v>31.29119739626463</v>
      </c>
      <c r="J245" t="n">
        <v>51.82959400842606</v>
      </c>
      <c r="K245" t="n">
        <v>70.4156204007423</v>
      </c>
    </row>
    <row r="246">
      <c r="A246" s="2" t="n">
        <v>45295</v>
      </c>
      <c r="B246" t="n">
        <v>24.48029317288669</v>
      </c>
      <c r="C246" t="n">
        <v>155.5687936230912</v>
      </c>
      <c r="D246" t="n">
        <v>7.478829765444983</v>
      </c>
      <c r="E246" t="n">
        <v>19.28332226917717</v>
      </c>
      <c r="F246" t="n">
        <v>17.18923861908255</v>
      </c>
      <c r="G246" t="n">
        <v>38.51080580247421</v>
      </c>
      <c r="H246" t="n">
        <v>89.43486560141434</v>
      </c>
      <c r="I246" t="n">
        <v>32.72872943653307</v>
      </c>
      <c r="J246" t="n">
        <v>51.97848919528126</v>
      </c>
      <c r="K246" t="n">
        <v>70.70406465017822</v>
      </c>
    </row>
    <row r="247">
      <c r="A247" s="2" t="n">
        <v>45296</v>
      </c>
      <c r="B247" t="n">
        <v>25.80258127141128</v>
      </c>
      <c r="C247" t="n">
        <v>157.7007029994408</v>
      </c>
      <c r="D247" t="n">
        <v>11.06655447880598</v>
      </c>
      <c r="E247" t="n">
        <v>19.48215054244893</v>
      </c>
      <c r="F247" t="n">
        <v>17.43340721720503</v>
      </c>
      <c r="G247" t="n">
        <v>38.29371081517117</v>
      </c>
      <c r="H247" t="n">
        <v>90.40073656715535</v>
      </c>
      <c r="I247" t="n">
        <v>32.12011451386579</v>
      </c>
      <c r="J247" t="n">
        <v>51.20142034619079</v>
      </c>
      <c r="K247" t="n">
        <v>73.60858248079261</v>
      </c>
    </row>
    <row r="248">
      <c r="A248" s="2" t="n">
        <v>45299</v>
      </c>
      <c r="B248" t="n">
        <v>25.98568582005982</v>
      </c>
      <c r="C248" t="n">
        <v>157.3977067581812</v>
      </c>
      <c r="D248" t="n">
        <v>8.198268592332969</v>
      </c>
      <c r="E248" t="n">
        <v>17.88554416805268</v>
      </c>
      <c r="F248" t="n">
        <v>16.22751564739944</v>
      </c>
      <c r="G248" t="n">
        <v>36.28139903827168</v>
      </c>
      <c r="H248" t="n">
        <v>88.59151777767606</v>
      </c>
      <c r="I248" t="n">
        <v>31.90265210489773</v>
      </c>
      <c r="J248" t="n">
        <v>50.88738975882021</v>
      </c>
      <c r="K248" t="n">
        <v>71.87650601732804</v>
      </c>
    </row>
    <row r="249">
      <c r="A249" s="2" t="n">
        <v>45300</v>
      </c>
      <c r="B249" t="n">
        <v>29.8950186727293</v>
      </c>
      <c r="C249" t="n">
        <v>157.81615948426</v>
      </c>
      <c r="D249" t="n">
        <v>8.014088138658582</v>
      </c>
      <c r="E249" t="n">
        <v>20.80553544391961</v>
      </c>
      <c r="F249" t="n">
        <v>17.68497433380818</v>
      </c>
      <c r="G249" t="n">
        <v>36.74799958002642</v>
      </c>
      <c r="H249" t="n">
        <v>91.13080776454257</v>
      </c>
      <c r="I249" t="n">
        <v>33.67872294332133</v>
      </c>
      <c r="J249" t="n">
        <v>52.81248247062025</v>
      </c>
      <c r="K249" t="n">
        <v>71.36515773184036</v>
      </c>
    </row>
    <row r="250">
      <c r="A250" s="2" t="n">
        <v>45301</v>
      </c>
      <c r="B250" t="n">
        <v>30.64622596505724</v>
      </c>
      <c r="C250" t="n">
        <v>160.6807161795082</v>
      </c>
      <c r="D250" t="n">
        <v>7.473940236275189</v>
      </c>
      <c r="E250" t="n">
        <v>25.12070709853023</v>
      </c>
      <c r="F250" t="n">
        <v>16.64895664678967</v>
      </c>
      <c r="G250" t="n">
        <v>37.71870936965151</v>
      </c>
      <c r="H250" t="n">
        <v>92.57902532207642</v>
      </c>
      <c r="I250" t="n">
        <v>34.3548916562878</v>
      </c>
      <c r="J250" t="n">
        <v>53.97166862648315</v>
      </c>
      <c r="K250" t="n">
        <v>69.83841818394639</v>
      </c>
    </row>
    <row r="251">
      <c r="A251" s="2" t="n">
        <v>45302</v>
      </c>
      <c r="B251" t="n">
        <v>31.12428989379854</v>
      </c>
      <c r="C251" t="n">
        <v>153.4104782393427</v>
      </c>
      <c r="D251" t="n">
        <v>7.722148517839966</v>
      </c>
      <c r="E251" t="n">
        <v>24.21241505652385</v>
      </c>
      <c r="F251" t="n">
        <v>16.02509594427697</v>
      </c>
      <c r="G251" t="n">
        <v>35.3584854945002</v>
      </c>
      <c r="H251" t="n">
        <v>90.59481946355335</v>
      </c>
      <c r="I251" t="n">
        <v>31.88218370127807</v>
      </c>
      <c r="J251" t="n">
        <v>61.98947242591746</v>
      </c>
      <c r="K251" t="n">
        <v>67.38880846823588</v>
      </c>
    </row>
    <row r="252">
      <c r="A252" s="2" t="n">
        <v>45303</v>
      </c>
      <c r="B252" t="n">
        <v>31.14888195162489</v>
      </c>
      <c r="C252" t="n">
        <v>150.4596543411705</v>
      </c>
      <c r="D252" t="n">
        <v>5.729063360279474</v>
      </c>
      <c r="E252" t="n">
        <v>23.59249533370271</v>
      </c>
      <c r="F252" t="n">
        <v>13.96457460591194</v>
      </c>
      <c r="G252" t="n">
        <v>34.79105993944416</v>
      </c>
      <c r="H252" t="n">
        <v>91.09488691480342</v>
      </c>
      <c r="I252" t="n">
        <v>33.51562660850258</v>
      </c>
      <c r="J252" t="n">
        <v>61.63632296664632</v>
      </c>
      <c r="K252" t="n">
        <v>67.63329258901605</v>
      </c>
    </row>
    <row r="253">
      <c r="A253" s="2" t="n">
        <v>45306</v>
      </c>
      <c r="B253" t="n">
        <v>33.55561481873102</v>
      </c>
      <c r="C253" t="n">
        <v>161.3962006817114</v>
      </c>
      <c r="D253" t="n">
        <v>8.660385304464246</v>
      </c>
      <c r="E253" t="n">
        <v>21.63367200459732</v>
      </c>
      <c r="F253" t="n">
        <v>13.84569152518771</v>
      </c>
      <c r="G253" t="n">
        <v>35.62481303767957</v>
      </c>
      <c r="H253" t="n">
        <v>91.03437089370942</v>
      </c>
      <c r="I253" t="n">
        <v>32.26413359981473</v>
      </c>
      <c r="J253" t="n">
        <v>60.68000504094133</v>
      </c>
      <c r="K253" t="n">
        <v>64.35661835822152</v>
      </c>
    </row>
    <row r="254">
      <c r="A254" s="2" t="n">
        <v>45307</v>
      </c>
      <c r="B254" t="n">
        <v>35.00829182359031</v>
      </c>
      <c r="C254" t="n">
        <v>155.457800439856</v>
      </c>
      <c r="D254" t="n">
        <v>12.84263704024082</v>
      </c>
      <c r="E254" t="n">
        <v>21.97820940328929</v>
      </c>
      <c r="F254" t="n">
        <v>11.94793140777186</v>
      </c>
      <c r="G254" t="n">
        <v>35.85016372893428</v>
      </c>
      <c r="H254" t="n">
        <v>88.8144283138091</v>
      </c>
      <c r="I254" t="n">
        <v>31.65382935118481</v>
      </c>
      <c r="J254" t="n">
        <v>60.54459760180346</v>
      </c>
      <c r="K254" t="n">
        <v>65.64675985711365</v>
      </c>
    </row>
    <row r="255">
      <c r="A255" s="2" t="n">
        <v>45308</v>
      </c>
      <c r="B255" t="n">
        <v>34.87395103843794</v>
      </c>
      <c r="C255" t="n">
        <v>148.8439652905601</v>
      </c>
      <c r="D255" t="n">
        <v>9.55068961569725</v>
      </c>
      <c r="E255" t="n">
        <v>19.95907665762822</v>
      </c>
      <c r="F255" t="n">
        <v>8.654644171568737</v>
      </c>
      <c r="G255" t="n">
        <v>31.3828823191886</v>
      </c>
      <c r="H255" t="n">
        <v>87.48307908515424</v>
      </c>
      <c r="I255" t="n">
        <v>29.16183605217675</v>
      </c>
      <c r="J255" t="n">
        <v>60.46280503210924</v>
      </c>
      <c r="K255" t="n">
        <v>61.31456350936995</v>
      </c>
    </row>
    <row r="256">
      <c r="A256" s="2" t="n">
        <v>45309</v>
      </c>
      <c r="B256" t="n">
        <v>34.55267536815416</v>
      </c>
      <c r="C256" t="n">
        <v>152.2792390429424</v>
      </c>
      <c r="D256" t="n">
        <v>9.317419863849242</v>
      </c>
      <c r="E256" t="n">
        <v>23.63766280729178</v>
      </c>
      <c r="F256" t="n">
        <v>6.517306945845425</v>
      </c>
      <c r="G256" t="n">
        <v>32.77063733314476</v>
      </c>
      <c r="H256" t="n">
        <v>88.68068972010494</v>
      </c>
      <c r="I256" t="n">
        <v>33.47226090490145</v>
      </c>
      <c r="J256" t="n">
        <v>59.44332038975546</v>
      </c>
      <c r="K256" t="n">
        <v>56.44687655714185</v>
      </c>
    </row>
    <row r="257">
      <c r="A257" s="2" t="n">
        <v>45310</v>
      </c>
      <c r="B257" t="n">
        <v>40.21301086345896</v>
      </c>
      <c r="C257" t="n">
        <v>159.0501029398743</v>
      </c>
      <c r="D257" t="n">
        <v>10.39761973173594</v>
      </c>
      <c r="E257" t="n">
        <v>27.7892434263201</v>
      </c>
      <c r="F257" t="n">
        <v>9.150799835877033</v>
      </c>
      <c r="G257" t="n">
        <v>34.03707307921255</v>
      </c>
      <c r="H257" t="n">
        <v>90.49441413040222</v>
      </c>
      <c r="I257" t="n">
        <v>31.36062903606678</v>
      </c>
      <c r="J257" t="n">
        <v>60.9049062789355</v>
      </c>
      <c r="K257" t="n">
        <v>60.77560375015618</v>
      </c>
    </row>
    <row r="258">
      <c r="A258" s="2" t="n">
        <v>45314</v>
      </c>
      <c r="B258" t="n">
        <v>41.60027742190546</v>
      </c>
      <c r="C258" t="n">
        <v>156.3320933696987</v>
      </c>
      <c r="D258" t="n">
        <v>5.483881968579074</v>
      </c>
      <c r="E258" t="n">
        <v>33.85736039403922</v>
      </c>
      <c r="F258" t="n">
        <v>10.26355784960589</v>
      </c>
      <c r="G258" t="n">
        <v>32.66772347253839</v>
      </c>
      <c r="H258" t="n">
        <v>91.61692467430025</v>
      </c>
      <c r="I258" t="n">
        <v>34.92374896613528</v>
      </c>
      <c r="J258" t="n">
        <v>63.40528559777703</v>
      </c>
      <c r="K258" t="n">
        <v>64.21927654198873</v>
      </c>
    </row>
    <row r="259">
      <c r="A259" s="2" t="n">
        <v>45315</v>
      </c>
      <c r="B259" t="n">
        <v>43.76972966376007</v>
      </c>
      <c r="C259" t="n">
        <v>169.0761178841687</v>
      </c>
      <c r="D259" t="n">
        <v>5.549604925287976</v>
      </c>
      <c r="E259" t="n">
        <v>33.8183320823892</v>
      </c>
      <c r="F259" t="n">
        <v>9.585255475529596</v>
      </c>
      <c r="G259" t="n">
        <v>37.67836840829273</v>
      </c>
      <c r="H259" t="n">
        <v>92.58419590991527</v>
      </c>
      <c r="I259" t="n">
        <v>35.45970281685354</v>
      </c>
      <c r="J259" t="n">
        <v>63.8475628693372</v>
      </c>
      <c r="K259" t="n">
        <v>72.06647294236875</v>
      </c>
    </row>
    <row r="260">
      <c r="A260" s="2" t="n">
        <v>45316</v>
      </c>
      <c r="B260" t="n">
        <v>44.09942642490989</v>
      </c>
      <c r="C260" t="n">
        <v>160.1452993236936</v>
      </c>
      <c r="D260" t="n">
        <v>3.894626293607573</v>
      </c>
      <c r="E260" t="n">
        <v>30.30939721952635</v>
      </c>
      <c r="F260" t="n">
        <v>8.238253020602592</v>
      </c>
      <c r="G260" t="n">
        <v>36.4129330673546</v>
      </c>
      <c r="H260" t="n">
        <v>92.92238043307745</v>
      </c>
      <c r="I260" t="n">
        <v>33.60852616398869</v>
      </c>
      <c r="J260" t="n">
        <v>59.6460845034601</v>
      </c>
      <c r="K260" t="n">
        <v>69.29336191485771</v>
      </c>
    </row>
    <row r="261">
      <c r="A261" s="2" t="n">
        <v>45320</v>
      </c>
      <c r="B261" t="n">
        <v>46.89334858339216</v>
      </c>
      <c r="C261" t="n">
        <v>164.5983700872013</v>
      </c>
      <c r="D261" t="n">
        <v>4.917674801051275</v>
      </c>
      <c r="E261" t="n">
        <v>26.05856688552057</v>
      </c>
      <c r="F261" t="n">
        <v>7.529132852043374</v>
      </c>
      <c r="G261" t="n">
        <v>35.33404218431316</v>
      </c>
      <c r="H261" t="n">
        <v>97.76995618246136</v>
      </c>
      <c r="I261" t="n">
        <v>37.15112531465648</v>
      </c>
      <c r="J261" t="n">
        <v>55.83633302916711</v>
      </c>
      <c r="K261" t="n">
        <v>75.10234642891351</v>
      </c>
    </row>
    <row r="262">
      <c r="A262" s="2" t="n">
        <v>45321</v>
      </c>
      <c r="B262" t="n">
        <v>45.85847359371306</v>
      </c>
      <c r="C262" t="n">
        <v>162.7921627192358</v>
      </c>
      <c r="D262" t="n">
        <v>4.751294088371272</v>
      </c>
      <c r="E262" t="n">
        <v>24.86194936156974</v>
      </c>
      <c r="F262" t="n">
        <v>5.662600007032204</v>
      </c>
      <c r="G262" t="n">
        <v>34.87981283846678</v>
      </c>
      <c r="H262" t="n">
        <v>92.20318882593229</v>
      </c>
      <c r="I262" t="n">
        <v>33.34656381763735</v>
      </c>
      <c r="J262" t="n">
        <v>54.95730627219122</v>
      </c>
      <c r="K262" t="n">
        <v>72.04826357124796</v>
      </c>
    </row>
    <row r="263">
      <c r="A263" s="2" t="n">
        <v>45322</v>
      </c>
      <c r="B263" t="n">
        <v>47.59227179594158</v>
      </c>
      <c r="C263" t="n">
        <v>160.8029131088507</v>
      </c>
      <c r="D263" t="n">
        <v>8.330849363210223</v>
      </c>
      <c r="E263" t="n">
        <v>27.90129269474391</v>
      </c>
      <c r="F263" t="n">
        <v>9.40975013048233</v>
      </c>
      <c r="G263" t="n">
        <v>42.39921057359257</v>
      </c>
      <c r="H263" t="n">
        <v>99.03203631851783</v>
      </c>
      <c r="I263" t="n">
        <v>37.82657924834962</v>
      </c>
      <c r="J263" t="n">
        <v>60.32270454596463</v>
      </c>
      <c r="K263" t="n">
        <v>73.7905979338264</v>
      </c>
    </row>
    <row r="264">
      <c r="A264" s="2" t="n">
        <v>45323</v>
      </c>
      <c r="B264" t="n">
        <v>47.20368604654646</v>
      </c>
      <c r="C264" t="n">
        <v>143.0300206969426</v>
      </c>
      <c r="D264" t="n">
        <v>10.84689961611209</v>
      </c>
      <c r="E264" t="n">
        <v>32.79268444449946</v>
      </c>
      <c r="F264" t="n">
        <v>10.22283207696482</v>
      </c>
      <c r="G264" t="n">
        <v>38.83183246031068</v>
      </c>
      <c r="H264" t="n">
        <v>101.3420860878525</v>
      </c>
      <c r="I264" t="n">
        <v>38.16064693689909</v>
      </c>
      <c r="J264" t="n">
        <v>60.96022634244726</v>
      </c>
      <c r="K264" t="n">
        <v>74.95024284147172</v>
      </c>
    </row>
    <row r="265">
      <c r="A265" s="2" t="n">
        <v>45324</v>
      </c>
      <c r="B265" t="n">
        <v>46.25357131675494</v>
      </c>
      <c r="C265" t="n">
        <v>141.4863361688162</v>
      </c>
      <c r="D265" t="n">
        <v>11.25311047111652</v>
      </c>
      <c r="E265" t="n">
        <v>32.1297749744476</v>
      </c>
      <c r="F265" t="n">
        <v>10.14767213273429</v>
      </c>
      <c r="G265" t="n">
        <v>40.31675476244476</v>
      </c>
      <c r="H265" t="n">
        <v>97.14402808223768</v>
      </c>
      <c r="I265" t="n">
        <v>36.5038063722476</v>
      </c>
      <c r="J265" t="n">
        <v>60.22777745361279</v>
      </c>
      <c r="K265" t="n">
        <v>72.91177272066214</v>
      </c>
    </row>
    <row r="266">
      <c r="A266" s="2" t="n">
        <v>45327</v>
      </c>
      <c r="B266" t="n">
        <v>45.2828269834074</v>
      </c>
      <c r="C266" t="n">
        <v>134.5045040971643</v>
      </c>
      <c r="D266" t="n">
        <v>16.31321017001266</v>
      </c>
      <c r="E266" t="n">
        <v>36.0946756847154</v>
      </c>
      <c r="F266" t="n">
        <v>11.12381471800101</v>
      </c>
      <c r="G266" t="n">
        <v>44.42677888016466</v>
      </c>
      <c r="H266" t="n">
        <v>110.0844410849812</v>
      </c>
      <c r="I266" t="n">
        <v>42.21264732899781</v>
      </c>
      <c r="J266" t="n">
        <v>69.08753438178525</v>
      </c>
      <c r="K266" t="n">
        <v>75.70227070573685</v>
      </c>
    </row>
    <row r="267">
      <c r="A267" s="2" t="n">
        <v>45328</v>
      </c>
      <c r="B267" t="n">
        <v>47.17311182564951</v>
      </c>
      <c r="C267" t="n">
        <v>145.0820470993077</v>
      </c>
      <c r="D267" t="n">
        <v>27.67252295600349</v>
      </c>
      <c r="E267" t="n">
        <v>38.80809890902188</v>
      </c>
      <c r="F267" t="n">
        <v>12.61771440637733</v>
      </c>
      <c r="G267" t="n">
        <v>47.9385467331183</v>
      </c>
      <c r="H267" t="n">
        <v>112.3889449433486</v>
      </c>
      <c r="I267" t="n">
        <v>43.40001777970073</v>
      </c>
      <c r="J267" t="n">
        <v>69.97267978378443</v>
      </c>
      <c r="K267" t="n">
        <v>88.64056385255479</v>
      </c>
    </row>
    <row r="268">
      <c r="A268" s="2" t="n">
        <v>45329</v>
      </c>
      <c r="B268" t="n">
        <v>46.02912303626865</v>
      </c>
      <c r="C268" t="n">
        <v>141.0214720564025</v>
      </c>
      <c r="D268" t="n">
        <v>23.96496564731647</v>
      </c>
      <c r="E268" t="n">
        <v>38.49785966276262</v>
      </c>
      <c r="F268" t="n">
        <v>11.05497454757116</v>
      </c>
      <c r="G268" t="n">
        <v>44.36894045107218</v>
      </c>
      <c r="H268" t="n">
        <v>115.7635578160581</v>
      </c>
      <c r="I268" t="n">
        <v>44.98421435271673</v>
      </c>
      <c r="J268" t="n">
        <v>74.65668616247925</v>
      </c>
      <c r="K268" t="n">
        <v>85.67996334436067</v>
      </c>
    </row>
    <row r="269">
      <c r="A269" s="2" t="n">
        <v>45330</v>
      </c>
      <c r="B269" t="n">
        <v>47.50727536068142</v>
      </c>
      <c r="C269" t="n">
        <v>145.9998824312819</v>
      </c>
      <c r="D269" t="n">
        <v>22.66234392377622</v>
      </c>
      <c r="E269" t="n">
        <v>38.41048623503261</v>
      </c>
      <c r="F269" t="n">
        <v>10.32999643633319</v>
      </c>
      <c r="G269" t="n">
        <v>43.41671361741577</v>
      </c>
      <c r="H269" t="n">
        <v>119.5907931473229</v>
      </c>
      <c r="I269" t="n">
        <v>44.16687162790029</v>
      </c>
      <c r="J269" t="n">
        <v>73.24601190016837</v>
      </c>
      <c r="K269" t="n">
        <v>89.16421360477452</v>
      </c>
    </row>
    <row r="270">
      <c r="A270" s="2" t="n">
        <v>45331</v>
      </c>
      <c r="B270" t="n">
        <v>51.74055075659707</v>
      </c>
      <c r="C270" t="n">
        <v>148.06462996526</v>
      </c>
      <c r="D270" t="n">
        <v>16.99193757462554</v>
      </c>
      <c r="E270" t="n">
        <v>42.58330395004655</v>
      </c>
      <c r="F270" t="n">
        <v>11.05448617953788</v>
      </c>
      <c r="G270" t="n">
        <v>43.47305017818925</v>
      </c>
      <c r="H270" t="n">
        <v>120.95499165948</v>
      </c>
      <c r="I270" t="n">
        <v>50.85924240039115</v>
      </c>
      <c r="J270" t="n">
        <v>76.98570937813429</v>
      </c>
      <c r="K270" t="n">
        <v>88.28788602731852</v>
      </c>
    </row>
    <row r="271">
      <c r="A271" s="2" t="n">
        <v>45334</v>
      </c>
      <c r="B271" t="n">
        <v>55.66820371480705</v>
      </c>
      <c r="C271" t="n">
        <v>149.1203426157612</v>
      </c>
      <c r="D271" t="n">
        <v>11.91096867410835</v>
      </c>
      <c r="E271" t="n">
        <v>40.14691987662873</v>
      </c>
      <c r="F271" t="n">
        <v>12.31805627875766</v>
      </c>
      <c r="G271" t="n">
        <v>46.68573205189443</v>
      </c>
      <c r="H271" t="n">
        <v>117.1591517399661</v>
      </c>
      <c r="I271" t="n">
        <v>53.73758476873347</v>
      </c>
      <c r="J271" t="n">
        <v>74.32183413764658</v>
      </c>
      <c r="K271" t="n">
        <v>98.56181195583997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12.3316806547997</v>
      </c>
      <c r="E272" t="n">
        <v>43.33099664017524</v>
      </c>
      <c r="F272" t="n">
        <v>14.18207740310315</v>
      </c>
      <c r="G272" t="n">
        <v>46.10405965538001</v>
      </c>
      <c r="H272" t="n">
        <v>117.7484715289067</v>
      </c>
      <c r="I272" t="n">
        <v>55.6335367547957</v>
      </c>
      <c r="J272" t="n">
        <v>73.86725637024063</v>
      </c>
      <c r="K272" t="n">
        <v>100.0226628666042</v>
      </c>
    </row>
    <row r="273">
      <c r="A273" s="2" t="n">
        <v>45336</v>
      </c>
      <c r="B273" t="n">
        <v>59.36793780473448</v>
      </c>
      <c r="C273" t="n">
        <v>148.7283564291031</v>
      </c>
      <c r="D273" t="n">
        <v>17.16170217544528</v>
      </c>
      <c r="E273" t="n">
        <v>40.55659178987852</v>
      </c>
      <c r="F273" t="n">
        <v>30.00096728707842</v>
      </c>
      <c r="G273" t="n">
        <v>44.71742300924451</v>
      </c>
      <c r="H273" t="n">
        <v>118.9216306390204</v>
      </c>
      <c r="I273" t="n">
        <v>50.36679036106413</v>
      </c>
      <c r="J273" t="n">
        <v>72.1598790058512</v>
      </c>
      <c r="K273" t="n">
        <v>101.5164678992119</v>
      </c>
    </row>
    <row r="274">
      <c r="A274" s="2" t="n">
        <v>45337</v>
      </c>
      <c r="B274" t="n">
        <v>53.88204659477203</v>
      </c>
      <c r="C274" t="n">
        <v>147.38702348457</v>
      </c>
      <c r="D274" t="n">
        <v>14.45541248376692</v>
      </c>
      <c r="E274" t="n">
        <v>39.23922554819301</v>
      </c>
      <c r="F274" t="n">
        <v>34.58591939184912</v>
      </c>
      <c r="G274" t="n">
        <v>44.87812851103538</v>
      </c>
      <c r="H274" t="n">
        <v>116.3360189562347</v>
      </c>
      <c r="I274" t="n">
        <v>50.02878100232002</v>
      </c>
      <c r="J274" t="n">
        <v>69.12297883977013</v>
      </c>
      <c r="K274" t="n">
        <v>88.69412195567602</v>
      </c>
    </row>
    <row r="275">
      <c r="A275" s="2" t="n">
        <v>45338</v>
      </c>
      <c r="B275" t="n">
        <v>53.43509494687939</v>
      </c>
      <c r="C275" t="n">
        <v>149.3286493788505</v>
      </c>
      <c r="D275" t="n">
        <v>21.35343533301521</v>
      </c>
      <c r="E275" t="n">
        <v>40.83045963959031</v>
      </c>
      <c r="F275" t="n">
        <v>36.65994720374428</v>
      </c>
      <c r="G275" t="n">
        <v>43.38272106549979</v>
      </c>
      <c r="H275" t="n">
        <v>116.6293883915684</v>
      </c>
      <c r="I275" t="n">
        <v>52.56064944790815</v>
      </c>
      <c r="J275" t="n">
        <v>74.00983018571871</v>
      </c>
      <c r="K275" t="n">
        <v>87.76014569091069</v>
      </c>
    </row>
    <row r="276">
      <c r="A276" s="2" t="n">
        <v>45341</v>
      </c>
      <c r="B276" t="n">
        <v>52.08485826457279</v>
      </c>
      <c r="C276" t="n">
        <v>136.0581187500409</v>
      </c>
      <c r="D276" t="n">
        <v>19.92711597717158</v>
      </c>
      <c r="E276" t="n">
        <v>42.64988583083298</v>
      </c>
      <c r="F276" t="n">
        <v>34.09956618866572</v>
      </c>
      <c r="G276" t="n">
        <v>44.1092089742878</v>
      </c>
      <c r="H276" t="n">
        <v>105.7209337139702</v>
      </c>
      <c r="I276" t="n">
        <v>52.44469886465912</v>
      </c>
      <c r="J276" t="n">
        <v>70.12198636478493</v>
      </c>
      <c r="K276" t="n">
        <v>93.25146491868546</v>
      </c>
    </row>
    <row r="277">
      <c r="A277" s="2" t="n">
        <v>45342</v>
      </c>
      <c r="B277" t="n">
        <v>54.62993824994737</v>
      </c>
      <c r="C277" t="n">
        <v>141.2328771644011</v>
      </c>
      <c r="D277" t="n">
        <v>16.32115617185046</v>
      </c>
      <c r="E277" t="n">
        <v>43.26218886819755</v>
      </c>
      <c r="F277" t="n">
        <v>32.57275669439446</v>
      </c>
      <c r="G277" t="n">
        <v>43.19468787613702</v>
      </c>
      <c r="H277" t="n">
        <v>105.8371752625636</v>
      </c>
      <c r="I277" t="n">
        <v>54.24557219026276</v>
      </c>
      <c r="J277" t="n">
        <v>73.88849229111425</v>
      </c>
      <c r="K277" t="n">
        <v>90.5779956248136</v>
      </c>
    </row>
    <row r="278">
      <c r="A278" s="2" t="n">
        <v>45343</v>
      </c>
      <c r="B278" t="n">
        <v>53.70219257926341</v>
      </c>
      <c r="C278" t="n">
        <v>124.377005548177</v>
      </c>
      <c r="D278" t="n">
        <v>13.71694404068173</v>
      </c>
      <c r="E278" t="n">
        <v>41.21546505024394</v>
      </c>
      <c r="F278" t="n">
        <v>30.85154219461636</v>
      </c>
      <c r="G278" t="n">
        <v>42.2082238413885</v>
      </c>
      <c r="H278" t="n">
        <v>117.9004075623569</v>
      </c>
      <c r="I278" t="n">
        <v>54.74747457062339</v>
      </c>
      <c r="J278" t="n">
        <v>73.32751625349967</v>
      </c>
      <c r="K278" t="n">
        <v>90.5245546383683</v>
      </c>
    </row>
    <row r="279">
      <c r="A279" s="2" t="n">
        <v>45344</v>
      </c>
      <c r="B279" t="n">
        <v>55.94189837799053</v>
      </c>
      <c r="C279" t="n">
        <v>123.8989254620351</v>
      </c>
      <c r="D279" t="n">
        <v>14.58747938560447</v>
      </c>
      <c r="E279" t="n">
        <v>43.36188637119065</v>
      </c>
      <c r="F279" t="n">
        <v>32.51241132835438</v>
      </c>
      <c r="G279" t="n">
        <v>41.74900090962372</v>
      </c>
      <c r="H279" t="n">
        <v>137.0774936969775</v>
      </c>
      <c r="I279" t="n">
        <v>54.88536289474624</v>
      </c>
      <c r="J279" t="n">
        <v>74.34831366513284</v>
      </c>
      <c r="K279" t="n">
        <v>93.60095281454133</v>
      </c>
    </row>
    <row r="280">
      <c r="A280" s="2" t="n">
        <v>45345</v>
      </c>
      <c r="B280" t="n">
        <v>59.33637775846827</v>
      </c>
      <c r="C280" t="n">
        <v>123.1438149517424</v>
      </c>
      <c r="D280" t="n">
        <v>16.89189574685821</v>
      </c>
      <c r="E280" t="n">
        <v>43.75388199761425</v>
      </c>
      <c r="F280" t="n">
        <v>31.73414767569389</v>
      </c>
      <c r="G280" t="n">
        <v>43.05766551712162</v>
      </c>
      <c r="H280" t="n">
        <v>144.6335439479406</v>
      </c>
      <c r="I280" t="n">
        <v>56.51384961573791</v>
      </c>
      <c r="J280" t="n">
        <v>75.83566027667091</v>
      </c>
      <c r="K280" t="n">
        <v>96.98942586487955</v>
      </c>
    </row>
    <row r="281">
      <c r="A281" s="2" t="n">
        <v>45348</v>
      </c>
      <c r="B281" t="n">
        <v>47.30723567028894</v>
      </c>
      <c r="C281" t="n">
        <v>122.1737521299109</v>
      </c>
      <c r="D281" t="n">
        <v>15.30320278765269</v>
      </c>
      <c r="E281" t="n">
        <v>43.74960466266533</v>
      </c>
      <c r="F281" t="n">
        <v>27.76512525554546</v>
      </c>
      <c r="G281" t="n">
        <v>43.61356297324968</v>
      </c>
      <c r="H281" t="n">
        <v>140.8647849345291</v>
      </c>
      <c r="I281" t="n">
        <v>57.86251189415681</v>
      </c>
      <c r="J281" t="n">
        <v>75.72037043712542</v>
      </c>
      <c r="K281" t="n">
        <v>102.714349442399</v>
      </c>
    </row>
    <row r="282">
      <c r="A282" s="2" t="n">
        <v>45349</v>
      </c>
      <c r="B282" t="n">
        <v>43.1733113863648</v>
      </c>
      <c r="C282" t="n">
        <v>120.2215564825159</v>
      </c>
      <c r="D282" t="n">
        <v>14.18692067175524</v>
      </c>
      <c r="E282" t="n">
        <v>44.81058831354421</v>
      </c>
      <c r="F282" t="n">
        <v>24.04855613132648</v>
      </c>
      <c r="G282" t="n">
        <v>43.82839982054784</v>
      </c>
      <c r="H282" t="n">
        <v>139.0324063404243</v>
      </c>
      <c r="I282" t="n">
        <v>60.51874587774364</v>
      </c>
      <c r="J282" t="n">
        <v>76.10626457689493</v>
      </c>
      <c r="K282" t="n">
        <v>99.38007708757004</v>
      </c>
    </row>
    <row r="283">
      <c r="A283" s="2" t="n">
        <v>45350</v>
      </c>
      <c r="B283" t="n">
        <v>38.43677801926992</v>
      </c>
      <c r="C283" t="n">
        <v>118.2783079812303</v>
      </c>
      <c r="D283" t="n">
        <v>17.25843486803333</v>
      </c>
      <c r="E283" t="n">
        <v>45.16002618153561</v>
      </c>
      <c r="F283" t="n">
        <v>25.33600297421814</v>
      </c>
      <c r="G283" t="n">
        <v>43.6322847900181</v>
      </c>
      <c r="H283" t="n">
        <v>142.2151857072323</v>
      </c>
      <c r="I283" t="n">
        <v>61.34279775617302</v>
      </c>
      <c r="J283" t="n">
        <v>77.63245276574753</v>
      </c>
      <c r="K283" t="n">
        <v>99.99904354678357</v>
      </c>
    </row>
    <row r="284">
      <c r="A284" s="2" t="n">
        <v>45351</v>
      </c>
      <c r="B284" t="n">
        <v>32.88125337692336</v>
      </c>
      <c r="C284" t="n">
        <v>122.1249701105946</v>
      </c>
      <c r="D284" t="n">
        <v>22.13769890478623</v>
      </c>
      <c r="E284" t="n">
        <v>54.80870446527202</v>
      </c>
      <c r="F284" t="n">
        <v>21.24972594937766</v>
      </c>
      <c r="G284" t="n">
        <v>44.68777696820459</v>
      </c>
      <c r="H284" t="n">
        <v>144.0483780446739</v>
      </c>
      <c r="I284" t="n">
        <v>61.77952222436633</v>
      </c>
      <c r="J284" t="n">
        <v>82.20151886971527</v>
      </c>
      <c r="K284" t="n">
        <v>104.689912535878</v>
      </c>
    </row>
    <row r="285">
      <c r="A285" s="2" t="n">
        <v>45352</v>
      </c>
      <c r="B285" t="n">
        <v>35.72389456830199</v>
      </c>
      <c r="C285" t="n">
        <v>124.119908937507</v>
      </c>
      <c r="D285" t="n">
        <v>21.28216968996792</v>
      </c>
      <c r="E285" t="n">
        <v>53.5099585651236</v>
      </c>
      <c r="F285" t="n">
        <v>20.28087914958157</v>
      </c>
      <c r="G285" t="n">
        <v>39.13901134075211</v>
      </c>
      <c r="H285" t="n">
        <v>143.3532697608802</v>
      </c>
      <c r="I285" t="n">
        <v>61.96838348310308</v>
      </c>
      <c r="J285" t="n">
        <v>81.99502047100043</v>
      </c>
      <c r="K285" t="n">
        <v>99.37622649796832</v>
      </c>
    </row>
    <row r="286">
      <c r="A286" s="2" t="n">
        <v>45355</v>
      </c>
      <c r="B286" t="n">
        <v>36.16332685362342</v>
      </c>
      <c r="C286" t="n">
        <v>133.0116998111262</v>
      </c>
      <c r="D286" t="n">
        <v>26.21890005416447</v>
      </c>
      <c r="E286" t="n">
        <v>54.11504388403736</v>
      </c>
      <c r="F286" t="n">
        <v>20.19711288017445</v>
      </c>
      <c r="G286" t="n">
        <v>42.61937586795239</v>
      </c>
      <c r="H286" t="n">
        <v>152.568883726525</v>
      </c>
      <c r="I286" t="n">
        <v>61.73336633760525</v>
      </c>
      <c r="J286" t="n">
        <v>84.00465929541366</v>
      </c>
      <c r="K286" t="n">
        <v>105.7238170308131</v>
      </c>
    </row>
    <row r="287">
      <c r="A287" s="2" t="n">
        <v>45356</v>
      </c>
      <c r="B287" t="n">
        <v>36.82304572414596</v>
      </c>
      <c r="C287" t="n">
        <v>132.8178294724116</v>
      </c>
      <c r="D287" t="n">
        <v>27.98983202289476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63.3699967030539</v>
      </c>
      <c r="J287" t="n">
        <v>81.96701244952891</v>
      </c>
      <c r="K287" t="n">
        <v>105.7588326221461</v>
      </c>
    </row>
    <row r="288">
      <c r="A288" s="2" t="n">
        <v>45357</v>
      </c>
      <c r="B288" t="n">
        <v>35.79523841551016</v>
      </c>
      <c r="C288" t="n">
        <v>126.9368871403983</v>
      </c>
      <c r="D288" t="n">
        <v>22.00439586536467</v>
      </c>
      <c r="E288" t="n">
        <v>55.67641517779103</v>
      </c>
      <c r="F288" t="n">
        <v>22.57377303412569</v>
      </c>
      <c r="G288" t="n">
        <v>41.70319488133618</v>
      </c>
      <c r="H288" t="n">
        <v>153.6722692256733</v>
      </c>
      <c r="I288" t="n">
        <v>66.80565854072347</v>
      </c>
      <c r="J288" t="n">
        <v>84.09075294854513</v>
      </c>
      <c r="K288" t="n">
        <v>108.1291069727979</v>
      </c>
    </row>
    <row r="289">
      <c r="A289" s="2" t="n">
        <v>45358</v>
      </c>
      <c r="B289" t="n">
        <v>36.61609295452364</v>
      </c>
      <c r="C289" t="n">
        <v>132.1137681555019</v>
      </c>
      <c r="D289" t="n">
        <v>23.49257130954312</v>
      </c>
      <c r="E289" t="n">
        <v>57.35411938531365</v>
      </c>
      <c r="F289" t="n">
        <v>27.0134819468997</v>
      </c>
      <c r="G289" t="n">
        <v>44.16661634832877</v>
      </c>
      <c r="H289" t="n">
        <v>156.1804196320148</v>
      </c>
      <c r="I289" t="n">
        <v>67.92547758653301</v>
      </c>
      <c r="J289" t="n">
        <v>82.66734875678144</v>
      </c>
      <c r="K289" t="n">
        <v>116.1730569601546</v>
      </c>
    </row>
    <row r="290">
      <c r="A290" s="2" t="n">
        <v>45362</v>
      </c>
      <c r="B290" t="n">
        <v>41.35022141303657</v>
      </c>
      <c r="C290" t="n">
        <v>131.1013085047724</v>
      </c>
      <c r="D290" t="n">
        <v>22.54997004520451</v>
      </c>
      <c r="E290" t="n">
        <v>67.28803673982584</v>
      </c>
      <c r="F290" t="n">
        <v>28.60475565674898</v>
      </c>
      <c r="G290" t="n">
        <v>49.13125972638377</v>
      </c>
      <c r="H290" t="n">
        <v>155.4246011215525</v>
      </c>
      <c r="I290" t="n">
        <v>68.13220326737948</v>
      </c>
      <c r="J290" t="n">
        <v>87.14632432474019</v>
      </c>
      <c r="K290" t="n">
        <v>115.4835311648077</v>
      </c>
    </row>
    <row r="291">
      <c r="A291" s="2" t="n">
        <v>45363</v>
      </c>
      <c r="B291" t="n">
        <v>39.60028321461995</v>
      </c>
      <c r="C291" t="n">
        <v>126.3199967191448</v>
      </c>
      <c r="D291" t="n">
        <v>19.71024928838894</v>
      </c>
      <c r="E291" t="n">
        <v>64.25497952570798</v>
      </c>
      <c r="F291" t="n">
        <v>26.7577264291897</v>
      </c>
      <c r="G291" t="n">
        <v>46.2049175740322</v>
      </c>
      <c r="H291" t="n">
        <v>149.9477614601658</v>
      </c>
      <c r="I291" t="n">
        <v>66.68056125383811</v>
      </c>
      <c r="J291" t="n">
        <v>83.54308185692234</v>
      </c>
      <c r="K291" t="n">
        <v>110.5183059057761</v>
      </c>
    </row>
    <row r="292">
      <c r="A292" s="2" t="n">
        <v>45364</v>
      </c>
      <c r="B292" t="n">
        <v>36.86117468009047</v>
      </c>
      <c r="C292" t="n">
        <v>118.2024751832286</v>
      </c>
      <c r="D292" t="n">
        <v>13.7897411578102</v>
      </c>
      <c r="E292" t="n">
        <v>67.31707459897025</v>
      </c>
      <c r="F292" t="n">
        <v>22.60444373208406</v>
      </c>
      <c r="G292" t="n">
        <v>44.69769726095612</v>
      </c>
      <c r="H292" t="n">
        <v>144.0956317930625</v>
      </c>
      <c r="I292" t="n">
        <v>62.95749299715779</v>
      </c>
      <c r="J292" t="n">
        <v>79.82772028624963</v>
      </c>
      <c r="K292" t="n">
        <v>109.465841396329</v>
      </c>
    </row>
    <row r="293">
      <c r="A293" s="2" t="n">
        <v>45365</v>
      </c>
      <c r="B293" t="n">
        <v>37.00732435136893</v>
      </c>
      <c r="C293" t="n">
        <v>120.8467221995228</v>
      </c>
      <c r="D293" t="n">
        <v>19.24391688613538</v>
      </c>
      <c r="E293" t="n">
        <v>71.71663552123675</v>
      </c>
      <c r="F293" t="n">
        <v>24.41427051453062</v>
      </c>
      <c r="G293" t="n">
        <v>42.94495540960766</v>
      </c>
      <c r="H293" t="n">
        <v>149.9540747168631</v>
      </c>
      <c r="I293" t="n">
        <v>63.89863824896371</v>
      </c>
      <c r="J293" t="n">
        <v>82.45848464200279</v>
      </c>
      <c r="K293" t="n">
        <v>112.4072538412149</v>
      </c>
    </row>
    <row r="294">
      <c r="A294" s="2" t="n">
        <v>45366</v>
      </c>
      <c r="B294" t="n">
        <v>35.70453164458169</v>
      </c>
      <c r="C294" t="n">
        <v>115.4418760862458</v>
      </c>
      <c r="D294" t="n">
        <v>11.79905660358098</v>
      </c>
      <c r="E294" t="n">
        <v>70.29386251634769</v>
      </c>
      <c r="F294" t="n">
        <v>23.42076595553522</v>
      </c>
      <c r="G294" t="n">
        <v>42.6844509340707</v>
      </c>
      <c r="H294" t="n">
        <v>148.1492341809717</v>
      </c>
      <c r="I294" t="n">
        <v>61.87851464427781</v>
      </c>
      <c r="J294" t="n">
        <v>74.87392548362371</v>
      </c>
      <c r="K294" t="n">
        <v>108.5632577562789</v>
      </c>
    </row>
    <row r="295">
      <c r="A295" s="2" t="n">
        <v>45369</v>
      </c>
      <c r="B295" t="n">
        <v>40.61551597222497</v>
      </c>
      <c r="C295" t="n">
        <v>121.2125264029875</v>
      </c>
      <c r="D295" t="n">
        <v>12.74922391165889</v>
      </c>
      <c r="E295" t="n">
        <v>71.04836003645568</v>
      </c>
      <c r="F295" t="n">
        <v>24.71029498031447</v>
      </c>
      <c r="G295" t="n">
        <v>44.38040674255912</v>
      </c>
      <c r="H295" t="n">
        <v>144.0900141445001</v>
      </c>
      <c r="I295" t="n">
        <v>65.61835613826923</v>
      </c>
      <c r="J295" t="n">
        <v>71.92070336426366</v>
      </c>
      <c r="K295" t="n">
        <v>112.2160192143683</v>
      </c>
    </row>
    <row r="296">
      <c r="A296" s="2" t="n">
        <v>45370</v>
      </c>
      <c r="B296" t="n">
        <v>38.74564830008688</v>
      </c>
      <c r="C296" t="n">
        <v>117.4408594210416</v>
      </c>
      <c r="D296" t="n">
        <v>10.42160310954516</v>
      </c>
      <c r="E296" t="n">
        <v>64.14448802413608</v>
      </c>
      <c r="F296" t="n">
        <v>23.65607568607437</v>
      </c>
      <c r="G296" t="n">
        <v>41.13094088686158</v>
      </c>
      <c r="H296" t="n">
        <v>139.6439633077423</v>
      </c>
      <c r="I296" t="n">
        <v>64.03742076305181</v>
      </c>
      <c r="J296" t="n">
        <v>69.05887459347275</v>
      </c>
      <c r="K296" t="n">
        <v>108.8527600262652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10.96544565407809</v>
      </c>
      <c r="E297" t="n">
        <v>62.15337742041711</v>
      </c>
      <c r="F297" t="n">
        <v>23.98137887473788</v>
      </c>
      <c r="G297" t="n">
        <v>39.93764459844677</v>
      </c>
      <c r="H297" t="n">
        <v>139.2388009110453</v>
      </c>
      <c r="I297" t="n">
        <v>63.64326084732686</v>
      </c>
      <c r="J297" t="n">
        <v>68.768396056328</v>
      </c>
      <c r="K297" t="n">
        <v>106.4555650088948</v>
      </c>
    </row>
    <row r="298">
      <c r="A298" s="2" t="n">
        <v>45372</v>
      </c>
      <c r="B298" t="n">
        <v>42.68078615822431</v>
      </c>
      <c r="C298" t="n">
        <v>130.2038791986379</v>
      </c>
      <c r="D298" t="n">
        <v>14.66693957727954</v>
      </c>
      <c r="E298" t="n">
        <v>66.94666062001875</v>
      </c>
      <c r="F298" t="n">
        <v>26.24792865314183</v>
      </c>
      <c r="G298" t="n">
        <v>41.3171207458662</v>
      </c>
      <c r="H298" t="n">
        <v>147.3798240837257</v>
      </c>
      <c r="I298" t="n">
        <v>65.56857084068159</v>
      </c>
      <c r="J298" t="n">
        <v>71.46117783819959</v>
      </c>
      <c r="K298" t="n">
        <v>115.0172007859845</v>
      </c>
    </row>
    <row r="299">
      <c r="A299" s="2" t="n">
        <v>45373</v>
      </c>
      <c r="B299" t="n">
        <v>48.69781695033395</v>
      </c>
      <c r="C299" t="n">
        <v>127.4108883291829</v>
      </c>
      <c r="D299" t="n">
        <v>16.46751817570282</v>
      </c>
      <c r="E299" t="n">
        <v>71.23599127018896</v>
      </c>
      <c r="F299" t="n">
        <v>25.46586360589891</v>
      </c>
      <c r="G299" t="n">
        <v>43.73233834623134</v>
      </c>
      <c r="H299" t="n">
        <v>146.1431826703369</v>
      </c>
      <c r="I299" t="n">
        <v>69.64001445857635</v>
      </c>
      <c r="J299" t="n">
        <v>70.47894987860049</v>
      </c>
      <c r="K299" t="n">
        <v>114.4451551457759</v>
      </c>
    </row>
    <row r="300">
      <c r="A300" s="2" t="n">
        <v>45377</v>
      </c>
      <c r="B300" t="n">
        <v>46.45665435877302</v>
      </c>
      <c r="C300" t="n">
        <v>130.7668141730146</v>
      </c>
      <c r="D300" t="n">
        <v>17.15176920041179</v>
      </c>
      <c r="E300" t="n">
        <v>69.05182764970506</v>
      </c>
      <c r="F300" t="n">
        <v>23.14935342481039</v>
      </c>
      <c r="G300" t="n">
        <v>40.69463188956013</v>
      </c>
      <c r="H300" t="n">
        <v>146.372504887072</v>
      </c>
      <c r="I300" t="n">
        <v>69.52850053415594</v>
      </c>
      <c r="J300" t="n">
        <v>69.02950127720273</v>
      </c>
      <c r="K300" t="n">
        <v>116.8426068474894</v>
      </c>
    </row>
    <row r="301">
      <c r="A301" s="2" t="n">
        <v>45378</v>
      </c>
      <c r="B301" t="n">
        <v>44.67455243127289</v>
      </c>
      <c r="C301" t="n">
        <v>127.1730215009749</v>
      </c>
      <c r="D301" t="n">
        <v>16.33620217268012</v>
      </c>
      <c r="E301" t="n">
        <v>66.98378768333413</v>
      </c>
      <c r="F301" t="n">
        <v>21.18228357727387</v>
      </c>
      <c r="G301" t="n">
        <v>38.95330640655603</v>
      </c>
      <c r="H301" t="n">
        <v>141.1971776568025</v>
      </c>
      <c r="I301" t="n">
        <v>67.35585457950042</v>
      </c>
      <c r="J301" t="n">
        <v>67.88984849222959</v>
      </c>
      <c r="K301" t="n">
        <v>110.3661453522672</v>
      </c>
    </row>
    <row r="302">
      <c r="A302" s="2" t="n">
        <v>45379</v>
      </c>
      <c r="B302" t="n">
        <v>46.65270476578869</v>
      </c>
      <c r="C302" t="n">
        <v>128.8777688597743</v>
      </c>
      <c r="D302" t="n">
        <v>31.33254804460517</v>
      </c>
      <c r="E302" t="n">
        <v>72.65494250176354</v>
      </c>
      <c r="F302" t="n">
        <v>24.41764183440518</v>
      </c>
      <c r="G302" t="n">
        <v>39.89734941872796</v>
      </c>
      <c r="H302" t="n">
        <v>147.150425398948</v>
      </c>
      <c r="I302" t="n">
        <v>70.77917840111618</v>
      </c>
      <c r="J302" t="n">
        <v>71.68323780905543</v>
      </c>
      <c r="K302" t="n">
        <v>112.9972789694793</v>
      </c>
    </row>
    <row r="303">
      <c r="A303" s="2" t="n">
        <v>45383</v>
      </c>
      <c r="B303" t="n">
        <v>50.12720226783471</v>
      </c>
      <c r="C303" t="n">
        <v>135.7763327419543</v>
      </c>
      <c r="D303" t="n">
        <v>34.45750530659575</v>
      </c>
      <c r="E303" t="n">
        <v>74.31687866547389</v>
      </c>
      <c r="F303" t="n">
        <v>28.44649610640828</v>
      </c>
      <c r="G303" t="n">
        <v>41.89209580035358</v>
      </c>
      <c r="H303" t="n">
        <v>152.2831448044501</v>
      </c>
      <c r="I303" t="n">
        <v>71.07084137574084</v>
      </c>
      <c r="J303" t="n">
        <v>78.04561242220387</v>
      </c>
      <c r="K303" t="n">
        <v>111.9114074937298</v>
      </c>
    </row>
    <row r="304">
      <c r="A304" s="2" t="n">
        <v>45384</v>
      </c>
      <c r="B304" t="n">
        <v>50.61726088449803</v>
      </c>
      <c r="C304" t="n">
        <v>136.4214657665153</v>
      </c>
      <c r="D304" t="n">
        <v>35.06714542217817</v>
      </c>
      <c r="E304" t="n">
        <v>74.11486862155216</v>
      </c>
      <c r="F304" t="n">
        <v>31.93212027099841</v>
      </c>
      <c r="G304" t="n">
        <v>42.24555186432401</v>
      </c>
      <c r="H304" t="n">
        <v>148.9757612655307</v>
      </c>
      <c r="I304" t="n">
        <v>71.22652681129571</v>
      </c>
      <c r="J304" t="n">
        <v>78.37848733739337</v>
      </c>
      <c r="K304" t="n">
        <v>109.5136054008322</v>
      </c>
    </row>
    <row r="305">
      <c r="A305" s="2" t="n">
        <v>45385</v>
      </c>
      <c r="B305" t="n">
        <v>49.18109971375473</v>
      </c>
      <c r="C305" t="n">
        <v>138.6829882468607</v>
      </c>
      <c r="D305" t="n">
        <v>34.60230367062411</v>
      </c>
      <c r="E305" t="n">
        <v>71.81309498793986</v>
      </c>
      <c r="F305" t="n">
        <v>33.11067598002726</v>
      </c>
      <c r="G305" t="n">
        <v>37.9299151848379</v>
      </c>
      <c r="H305" t="n">
        <v>144.7187341183753</v>
      </c>
      <c r="I305" t="n">
        <v>68.1853365756006</v>
      </c>
      <c r="J305" t="n">
        <v>72.62738557765537</v>
      </c>
      <c r="K305" t="n">
        <v>108.275225181538</v>
      </c>
    </row>
    <row r="306">
      <c r="A306" s="2" t="n">
        <v>45386</v>
      </c>
      <c r="B306" t="n">
        <v>51.14006014906105</v>
      </c>
      <c r="C306" t="n">
        <v>132.1469738691561</v>
      </c>
      <c r="D306" t="n">
        <v>31.31459381775073</v>
      </c>
      <c r="E306" t="n">
        <v>69.30012737829139</v>
      </c>
      <c r="F306" t="n">
        <v>34.29242123924969</v>
      </c>
      <c r="G306" t="n">
        <v>39.20856828798618</v>
      </c>
      <c r="H306" t="n">
        <v>145.7945824331733</v>
      </c>
      <c r="I306" t="n">
        <v>67.1703508595277</v>
      </c>
      <c r="J306" t="n">
        <v>67.82722957088258</v>
      </c>
      <c r="K306" t="n">
        <v>105.7572790771761</v>
      </c>
    </row>
    <row r="307">
      <c r="A307" s="2" t="n">
        <v>45387</v>
      </c>
      <c r="B307" t="n">
        <v>49.77345004629046</v>
      </c>
      <c r="C307" t="n">
        <v>125.5336086188923</v>
      </c>
      <c r="D307" t="n">
        <v>37.15417039549935</v>
      </c>
      <c r="E307" t="n">
        <v>66.56084999707747</v>
      </c>
      <c r="F307" t="n">
        <v>34.60680972012753</v>
      </c>
      <c r="G307" t="n">
        <v>39.50301248262637</v>
      </c>
      <c r="H307" t="n">
        <v>150.9613561194017</v>
      </c>
      <c r="I307" t="n">
        <v>66.92143785201843</v>
      </c>
      <c r="J307" t="n">
        <v>71.93640630476581</v>
      </c>
      <c r="K307" t="n">
        <v>111.3344162847734</v>
      </c>
    </row>
    <row r="308">
      <c r="A308" s="2" t="n">
        <v>45390</v>
      </c>
      <c r="B308" t="n">
        <v>46.47817079808296</v>
      </c>
      <c r="C308" t="n">
        <v>120.026916258237</v>
      </c>
      <c r="D308" t="n">
        <v>33.26487277945898</v>
      </c>
      <c r="E308" t="n">
        <v>65.78330604530105</v>
      </c>
      <c r="F308" t="n">
        <v>35.25555219484271</v>
      </c>
      <c r="G308" t="n">
        <v>38.72763481417214</v>
      </c>
      <c r="H308" t="n">
        <v>145.7620850803601</v>
      </c>
      <c r="I308" t="n">
        <v>64.1678961890364</v>
      </c>
      <c r="J308" t="n">
        <v>71.25885043388109</v>
      </c>
      <c r="K308" t="n">
        <v>109.5829003275924</v>
      </c>
    </row>
    <row r="309">
      <c r="A309" s="2" t="n">
        <v>45391</v>
      </c>
      <c r="B309" t="n">
        <v>50.51957900445616</v>
      </c>
      <c r="C309" t="n">
        <v>122.3031659035183</v>
      </c>
      <c r="D309" t="n">
        <v>34.75422738515006</v>
      </c>
      <c r="E309" t="n">
        <v>64.36903771157436</v>
      </c>
      <c r="F309" t="n">
        <v>36.67346037871533</v>
      </c>
      <c r="G309" t="n">
        <v>37.31849706509722</v>
      </c>
      <c r="H309" t="n">
        <v>150.2452451168126</v>
      </c>
      <c r="I309" t="n">
        <v>64.33506478988392</v>
      </c>
      <c r="J309" t="n">
        <v>69.10650296705478</v>
      </c>
      <c r="K309" t="n">
        <v>105.9562372808757</v>
      </c>
    </row>
    <row r="310">
      <c r="A310" s="2" t="n">
        <v>45392</v>
      </c>
      <c r="B310" t="n">
        <v>49.15598092524687</v>
      </c>
      <c r="C310" t="n">
        <v>118.4962929016693</v>
      </c>
      <c r="D310" t="n">
        <v>38.84821305946717</v>
      </c>
      <c r="E310" t="n">
        <v>61.596316453908</v>
      </c>
      <c r="F310" t="n">
        <v>33.65093662016114</v>
      </c>
      <c r="G310" t="n">
        <v>35.8653344301852</v>
      </c>
      <c r="H310" t="n">
        <v>147.0149321540057</v>
      </c>
      <c r="I310" t="n">
        <v>63.21195881789077</v>
      </c>
      <c r="J310" t="n">
        <v>69.64573427316311</v>
      </c>
      <c r="K310" t="n">
        <v>104.6436121930872</v>
      </c>
    </row>
    <row r="311">
      <c r="A311" s="2" t="n">
        <v>45394</v>
      </c>
      <c r="B311" t="n">
        <v>49.02101449142791</v>
      </c>
      <c r="C311" t="n">
        <v>111.0165366703605</v>
      </c>
      <c r="D311" t="n">
        <v>33.55610756720561</v>
      </c>
      <c r="E311" t="n">
        <v>56.37186375455969</v>
      </c>
      <c r="F311" t="n">
        <v>34.95379899095337</v>
      </c>
      <c r="G311" t="n">
        <v>32.63592144108807</v>
      </c>
      <c r="H311" t="n">
        <v>151.2726542033302</v>
      </c>
      <c r="I311" t="n">
        <v>58.09750248238228</v>
      </c>
      <c r="J311" t="n">
        <v>69.82272357360826</v>
      </c>
      <c r="K311" t="n">
        <v>97.56304186803099</v>
      </c>
    </row>
    <row r="312">
      <c r="A312" s="2" t="n">
        <v>45397</v>
      </c>
      <c r="B312" t="n">
        <v>49.26642721790637</v>
      </c>
      <c r="C312" t="n">
        <v>109.4960592637163</v>
      </c>
      <c r="D312" t="n">
        <v>27.43832660120917</v>
      </c>
      <c r="E312" t="n">
        <v>56.21781097860305</v>
      </c>
      <c r="F312" t="n">
        <v>30.32868267570297</v>
      </c>
      <c r="G312" t="n">
        <v>30.09462991371632</v>
      </c>
      <c r="H312" t="n">
        <v>147.935739480863</v>
      </c>
      <c r="I312" t="n">
        <v>58.75664034476464</v>
      </c>
      <c r="J312" t="n">
        <v>65.13593394273232</v>
      </c>
      <c r="K312" t="n">
        <v>91.68752409312096</v>
      </c>
    </row>
    <row r="313">
      <c r="A313" s="2" t="n">
        <v>45398</v>
      </c>
      <c r="B313" t="n">
        <v>51.20743516477739</v>
      </c>
      <c r="C313" t="n">
        <v>114.0032659474534</v>
      </c>
      <c r="D313" t="n">
        <v>24.83926662424527</v>
      </c>
      <c r="E313" t="n">
        <v>54.7701000164309</v>
      </c>
      <c r="F313" t="n">
        <v>31.30987198239936</v>
      </c>
      <c r="G313" t="n">
        <v>30.21407919090742</v>
      </c>
      <c r="H313" t="n">
        <v>145.6409409365989</v>
      </c>
      <c r="I313" t="n">
        <v>55.62190117440078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44.9525294980138</v>
      </c>
      <c r="C314" t="n">
        <v>109.2023995219724</v>
      </c>
      <c r="D314" t="n">
        <v>24.53823593124129</v>
      </c>
      <c r="E314" t="n">
        <v>52.03752254865468</v>
      </c>
      <c r="F314" t="n">
        <v>27.97913834750891</v>
      </c>
      <c r="G314" t="n">
        <v>27.75538326224278</v>
      </c>
      <c r="H314" t="n">
        <v>141.0676516778321</v>
      </c>
      <c r="I314" t="n">
        <v>51.21411260456436</v>
      </c>
      <c r="J314" t="n">
        <v>63.78401396523052</v>
      </c>
      <c r="K314" t="n">
        <v>91.38655882157202</v>
      </c>
    </row>
    <row r="315">
      <c r="A315" s="2" t="n">
        <v>45401</v>
      </c>
      <c r="B315" t="n">
        <v>46.01120355695658</v>
      </c>
      <c r="C315" t="n">
        <v>101.9178048208448</v>
      </c>
      <c r="D315" t="n">
        <v>22.12121840433161</v>
      </c>
      <c r="E315" t="n">
        <v>50.43129080641076</v>
      </c>
      <c r="F315" t="n">
        <v>27.20933233101992</v>
      </c>
      <c r="G315" t="n">
        <v>25.83540550244006</v>
      </c>
      <c r="H315" t="n">
        <v>134.1765266005736</v>
      </c>
      <c r="I315" t="n">
        <v>52.37926029768845</v>
      </c>
      <c r="J315" t="n">
        <v>63.15466448772753</v>
      </c>
      <c r="K315" t="n">
        <v>87.46185354873046</v>
      </c>
    </row>
    <row r="316">
      <c r="A316" s="2" t="n">
        <v>45404</v>
      </c>
      <c r="B316" t="n">
        <v>46.45856644841555</v>
      </c>
      <c r="C316" t="n">
        <v>99.21171864590332</v>
      </c>
      <c r="D316" t="n">
        <v>26.26225288613078</v>
      </c>
      <c r="E316" t="n">
        <v>50.56366384394535</v>
      </c>
      <c r="F316" t="n">
        <v>28.70607849971609</v>
      </c>
      <c r="G316" t="n">
        <v>27.28746616991655</v>
      </c>
      <c r="H316" t="n">
        <v>143.9336200227162</v>
      </c>
      <c r="I316" t="n">
        <v>54.0111276095322</v>
      </c>
      <c r="J316" t="n">
        <v>68.51635251375932</v>
      </c>
      <c r="K316" t="n">
        <v>93.34297112736296</v>
      </c>
    </row>
    <row r="317">
      <c r="A317" s="2" t="n">
        <v>45405</v>
      </c>
      <c r="B317" t="n">
        <v>43.78766635951683</v>
      </c>
      <c r="C317" t="n">
        <v>95.53027254090973</v>
      </c>
      <c r="D317" t="n">
        <v>25.99096162804781</v>
      </c>
      <c r="E317" t="n">
        <v>47.89716395617394</v>
      </c>
      <c r="F317" t="n">
        <v>18.27399167865351</v>
      </c>
      <c r="G317" t="n">
        <v>22.89791089047388</v>
      </c>
      <c r="H317" t="n">
        <v>133.5177264288169</v>
      </c>
      <c r="I317" t="n">
        <v>47.3782064921745</v>
      </c>
      <c r="J317" t="n">
        <v>68.22901949787527</v>
      </c>
      <c r="K317" t="n">
        <v>91.91357760823709</v>
      </c>
    </row>
    <row r="318">
      <c r="A318" s="2" t="n">
        <v>45406</v>
      </c>
      <c r="B318" t="n">
        <v>43.25097888644649</v>
      </c>
      <c r="C318" t="n">
        <v>92.3945946228057</v>
      </c>
      <c r="D318" t="n">
        <v>29.97935392477222</v>
      </c>
      <c r="E318" t="n">
        <v>53.92190646901396</v>
      </c>
      <c r="F318" t="n">
        <v>20.74918992236356</v>
      </c>
      <c r="G318" t="n">
        <v>23.5825228407915</v>
      </c>
      <c r="H318" t="n">
        <v>136.3448575575257</v>
      </c>
      <c r="I318" t="n">
        <v>49.42744155869572</v>
      </c>
      <c r="J318" t="n">
        <v>72.45482206118319</v>
      </c>
      <c r="K318" t="n">
        <v>87.07513875389014</v>
      </c>
    </row>
    <row r="319">
      <c r="A319" s="2" t="n">
        <v>45407</v>
      </c>
      <c r="B319" t="n">
        <v>45.93279832868917</v>
      </c>
      <c r="C319" t="n">
        <v>98.42323459453266</v>
      </c>
      <c r="D319" t="n">
        <v>30.98712094380181</v>
      </c>
      <c r="E319" t="n">
        <v>56.39083798105509</v>
      </c>
      <c r="F319" t="n">
        <v>22.5186481807436</v>
      </c>
      <c r="G319" t="n">
        <v>29.1631044730476</v>
      </c>
      <c r="H319" t="n">
        <v>143.3004287609545</v>
      </c>
      <c r="I319" t="n">
        <v>53.62197961960726</v>
      </c>
      <c r="J319" t="n">
        <v>72.05353947827122</v>
      </c>
      <c r="K319" t="n">
        <v>91.2207553905638</v>
      </c>
    </row>
    <row r="320">
      <c r="A320" s="2" t="n">
        <v>45408</v>
      </c>
      <c r="B320" t="n">
        <v>44.64845131984274</v>
      </c>
      <c r="C320" t="n">
        <v>96.781823599193</v>
      </c>
      <c r="D320" t="n">
        <v>32.77955808575923</v>
      </c>
      <c r="E320" t="n">
        <v>53.70069934438049</v>
      </c>
      <c r="F320" t="n">
        <v>23.79314608379666</v>
      </c>
      <c r="G320" t="n">
        <v>28.26710060198896</v>
      </c>
      <c r="H320" t="n">
        <v>132.3276411122654</v>
      </c>
      <c r="I320" t="n">
        <v>51.3233258357596</v>
      </c>
      <c r="J320" t="n">
        <v>70.88913636161129</v>
      </c>
      <c r="K320" t="n">
        <v>85.35251959856087</v>
      </c>
    </row>
    <row r="321">
      <c r="A321" s="2" t="n">
        <v>45411</v>
      </c>
      <c r="B321" t="n">
        <v>38.52612305358809</v>
      </c>
      <c r="C321" t="n">
        <v>96.97075735675907</v>
      </c>
      <c r="D321" t="n">
        <v>34.23274867037844</v>
      </c>
      <c r="E321" t="n">
        <v>55.65515627030504</v>
      </c>
      <c r="F321" t="n">
        <v>20.30934497130037</v>
      </c>
      <c r="G321" t="n">
        <v>29.27056985180672</v>
      </c>
      <c r="H321" t="n">
        <v>139.4288886203805</v>
      </c>
      <c r="I321" t="n">
        <v>54.26279222085224</v>
      </c>
      <c r="J321" t="n">
        <v>70.80828756607691</v>
      </c>
      <c r="K321" t="n">
        <v>87.98684183162942</v>
      </c>
    </row>
    <row r="322">
      <c r="A322" s="2" t="n">
        <v>45412</v>
      </c>
      <c r="B322" t="n">
        <v>37.14091225460967</v>
      </c>
      <c r="C322" t="n">
        <v>99.5032621730966</v>
      </c>
      <c r="D322" t="n">
        <v>30.84348066901084</v>
      </c>
      <c r="E322" t="n">
        <v>56.12327299464304</v>
      </c>
      <c r="F322" t="n">
        <v>25.96285608790769</v>
      </c>
      <c r="G322" t="n">
        <v>28.70648902782702</v>
      </c>
      <c r="H322" t="n">
        <v>141.5789206342027</v>
      </c>
      <c r="I322" t="n">
        <v>53.48070696982536</v>
      </c>
      <c r="J322" t="n">
        <v>68.35605261969155</v>
      </c>
      <c r="K322" t="n">
        <v>87.35466597828518</v>
      </c>
    </row>
    <row r="323">
      <c r="A323" s="2" t="n">
        <v>45414</v>
      </c>
      <c r="B323" t="n">
        <v>36.99847182920384</v>
      </c>
      <c r="C323" t="n">
        <v>97.49664539642917</v>
      </c>
      <c r="D323" t="n">
        <v>36.64300805093133</v>
      </c>
      <c r="E323" t="n">
        <v>56.4468822226021</v>
      </c>
      <c r="F323" t="n">
        <v>23.67247458071473</v>
      </c>
      <c r="G323" t="n">
        <v>30.14982161580513</v>
      </c>
      <c r="H323" t="n">
        <v>138.0437947765253</v>
      </c>
      <c r="I323" t="n">
        <v>54.94084366770215</v>
      </c>
      <c r="J323" t="n">
        <v>67.60072644342617</v>
      </c>
      <c r="K323" t="n">
        <v>92.23369095831266</v>
      </c>
    </row>
    <row r="324">
      <c r="A324" s="2" t="n">
        <v>45415</v>
      </c>
      <c r="B324" t="n">
        <v>36.98654757762834</v>
      </c>
      <c r="C324" t="n">
        <v>96.17685113427952</v>
      </c>
      <c r="D324" t="n">
        <v>36.04007196599088</v>
      </c>
      <c r="E324" t="n">
        <v>59.05926677898587</v>
      </c>
      <c r="F324" t="n">
        <v>24.74281984293352</v>
      </c>
      <c r="G324" t="n">
        <v>33.1475703158243</v>
      </c>
      <c r="H324" t="n">
        <v>136.71992136452</v>
      </c>
      <c r="I324" t="n">
        <v>55.76155691360345</v>
      </c>
      <c r="J324" t="n">
        <v>70.79920924973284</v>
      </c>
      <c r="K324" t="n">
        <v>94.73831410893881</v>
      </c>
    </row>
    <row r="325">
      <c r="A325" s="2" t="n">
        <v>45418</v>
      </c>
      <c r="B325" t="n">
        <v>37.51466129274738</v>
      </c>
      <c r="C325" t="n">
        <v>94.56423942801186</v>
      </c>
      <c r="D325" t="n">
        <v>30.94313167740426</v>
      </c>
      <c r="E325" t="n">
        <v>57.74685897523777</v>
      </c>
      <c r="F325" t="n">
        <v>23.82024910918523</v>
      </c>
      <c r="G325" t="n">
        <v>31.2284723199104</v>
      </c>
      <c r="H325" t="n">
        <v>139.106984757907</v>
      </c>
      <c r="I325" t="n">
        <v>58.69471482840023</v>
      </c>
      <c r="J325" t="n">
        <v>67.55169146031588</v>
      </c>
      <c r="K325" t="n">
        <v>98.64407985126962</v>
      </c>
    </row>
    <row r="326">
      <c r="A326" s="2" t="n">
        <v>45419</v>
      </c>
      <c r="B326" t="n">
        <v>34.1478306478914</v>
      </c>
      <c r="C326" t="n">
        <v>84.09583095386675</v>
      </c>
      <c r="D326" t="n">
        <v>28.58120288268653</v>
      </c>
      <c r="E326" t="n">
        <v>53.49035598566991</v>
      </c>
      <c r="F326" t="n">
        <v>22.45284416593332</v>
      </c>
      <c r="G326" t="n">
        <v>30.16316696145322</v>
      </c>
      <c r="H326" t="n">
        <v>128.5645712963636</v>
      </c>
      <c r="I326" t="n">
        <v>57.46492535320908</v>
      </c>
      <c r="J326" t="n">
        <v>63.52428922575552</v>
      </c>
      <c r="K326" t="n">
        <v>91.59966257514118</v>
      </c>
    </row>
    <row r="327">
      <c r="A327" s="2" t="n">
        <v>45420</v>
      </c>
      <c r="B327" t="n">
        <v>32.7121256839412</v>
      </c>
      <c r="C327" t="n">
        <v>84.81463077341043</v>
      </c>
      <c r="D327" t="n">
        <v>32.55414364933223</v>
      </c>
      <c r="E327" t="n">
        <v>52.74147924043198</v>
      </c>
      <c r="F327" t="n">
        <v>22.25171517616999</v>
      </c>
      <c r="G327" t="n">
        <v>24.09576003703875</v>
      </c>
      <c r="H327" t="n">
        <v>133.964043707226</v>
      </c>
      <c r="I327" t="n">
        <v>56.92628144814969</v>
      </c>
      <c r="J327" t="n">
        <v>60.83505739697075</v>
      </c>
      <c r="K327" t="n">
        <v>97.21678853487245</v>
      </c>
    </row>
    <row r="328">
      <c r="A328" s="2" t="n">
        <v>45421</v>
      </c>
      <c r="B328" t="n">
        <v>28.99278574477757</v>
      </c>
      <c r="C328" t="n">
        <v>81.56335210329262</v>
      </c>
      <c r="D328" t="n">
        <v>29.1706483481601</v>
      </c>
      <c r="E328" t="n">
        <v>50.85296237339554</v>
      </c>
      <c r="F328" t="n">
        <v>16.91150354072512</v>
      </c>
      <c r="G328" t="n">
        <v>20.15197192463663</v>
      </c>
      <c r="H328" t="n">
        <v>124.2123378691879</v>
      </c>
      <c r="I328" t="n">
        <v>52.73493183509905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30.45552349138927</v>
      </c>
      <c r="C329" t="n">
        <v>83.46835419820056</v>
      </c>
      <c r="D329" t="n">
        <v>27.98971442502229</v>
      </c>
      <c r="E329" t="n">
        <v>47.1520295345494</v>
      </c>
      <c r="F329" t="n">
        <v>17.5317182598808</v>
      </c>
      <c r="G329" t="n">
        <v>20.541841958859</v>
      </c>
      <c r="H329" t="n">
        <v>127.9194036486246</v>
      </c>
      <c r="I329" t="n">
        <v>56.26089547318842</v>
      </c>
      <c r="J329" t="n">
        <v>59.00670204734735</v>
      </c>
      <c r="K329" t="n">
        <v>91.76081827618121</v>
      </c>
    </row>
    <row r="330">
      <c r="A330" s="2" t="n">
        <v>45425</v>
      </c>
      <c r="B330" t="n">
        <v>29.47019936228783</v>
      </c>
      <c r="C330" t="n">
        <v>91.84525779521782</v>
      </c>
      <c r="D330" t="n">
        <v>27.34681487228045</v>
      </c>
      <c r="E330" t="n">
        <v>54.90395722631109</v>
      </c>
      <c r="F330" t="n">
        <v>20.62967553416664</v>
      </c>
      <c r="G330" t="n">
        <v>20.24342589015593</v>
      </c>
      <c r="H330" t="n">
        <v>138.9753283675807</v>
      </c>
      <c r="I330" t="n">
        <v>59.73102036329247</v>
      </c>
      <c r="J330" t="n">
        <v>59.36151825445264</v>
      </c>
      <c r="K330" t="n">
        <v>92.36755168843442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29.48552362913357</v>
      </c>
      <c r="E331" t="n">
        <v>46.58367664052874</v>
      </c>
      <c r="F331" t="n">
        <v>19.652685780464</v>
      </c>
      <c r="G331" t="n">
        <v>19.0558692016596</v>
      </c>
      <c r="H331" t="n">
        <v>131.6123720894909</v>
      </c>
      <c r="I331" t="n">
        <v>60.11859256916574</v>
      </c>
      <c r="J331" t="n">
        <v>60.52860839376037</v>
      </c>
      <c r="K331" t="n">
        <v>90.9088903568005</v>
      </c>
    </row>
    <row r="332">
      <c r="A332" s="2" t="n">
        <v>45427</v>
      </c>
      <c r="B332" t="n">
        <v>27.42778905529928</v>
      </c>
      <c r="C332" t="n">
        <v>94.23036209390052</v>
      </c>
      <c r="D332" t="n">
        <v>29.17989028253143</v>
      </c>
      <c r="E332" t="n">
        <v>53.34221639449115</v>
      </c>
      <c r="F332" t="n">
        <v>19.24090583854186</v>
      </c>
      <c r="G332" t="n">
        <v>19.7965462821708</v>
      </c>
      <c r="H332" t="n">
        <v>133.7154404416819</v>
      </c>
      <c r="I332" t="n">
        <v>58.84794572195147</v>
      </c>
      <c r="J332" t="n">
        <v>62.60553169186351</v>
      </c>
      <c r="K332" t="n">
        <v>94.65114763209841</v>
      </c>
    </row>
    <row r="333">
      <c r="A333" s="2" t="n">
        <v>45428</v>
      </c>
      <c r="B333" t="n">
        <v>28.60245121846334</v>
      </c>
      <c r="C333" t="n">
        <v>88.2371164256563</v>
      </c>
      <c r="D333" t="n">
        <v>25.88114936455277</v>
      </c>
      <c r="E333" t="n">
        <v>53.50107943559379</v>
      </c>
      <c r="F333" t="n">
        <v>20.58822814069221</v>
      </c>
      <c r="G333" t="n">
        <v>20.15551912252194</v>
      </c>
      <c r="H333" t="n">
        <v>127.9881884424867</v>
      </c>
      <c r="I333" t="n">
        <v>61.202107730682</v>
      </c>
      <c r="J333" t="n">
        <v>63.97687955411953</v>
      </c>
      <c r="K333" t="n">
        <v>93.83476739662744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24.92515599969292</v>
      </c>
      <c r="E334" t="n">
        <v>50.17002262317634</v>
      </c>
      <c r="F334" t="n">
        <v>16.52656403112864</v>
      </c>
      <c r="G334" t="n">
        <v>18.47978094480731</v>
      </c>
      <c r="H334" t="n">
        <v>122.5040745234588</v>
      </c>
      <c r="I334" t="n">
        <v>61.42637873469354</v>
      </c>
      <c r="J334" t="n">
        <v>65.55908121304634</v>
      </c>
      <c r="K334" t="n">
        <v>102.1531829324153</v>
      </c>
    </row>
    <row r="335">
      <c r="A335" s="2" t="n">
        <v>45433</v>
      </c>
      <c r="B335" t="n">
        <v>29.62832744242409</v>
      </c>
      <c r="C335" t="n">
        <v>97.74600255053943</v>
      </c>
      <c r="D335" t="n">
        <v>25.48706969765864</v>
      </c>
      <c r="E335" t="n">
        <v>53.95991299241307</v>
      </c>
      <c r="F335" t="n">
        <v>18.20978505324355</v>
      </c>
      <c r="G335" t="n">
        <v>19.67619347410954</v>
      </c>
      <c r="H335" t="n">
        <v>125.4222609494731</v>
      </c>
      <c r="I335" t="n">
        <v>63.05463433852034</v>
      </c>
      <c r="J335" t="n">
        <v>63.22088230480291</v>
      </c>
      <c r="K335" t="n">
        <v>108.9988375949301</v>
      </c>
    </row>
    <row r="336">
      <c r="A336" s="2" t="n">
        <v>45434</v>
      </c>
      <c r="B336" t="n">
        <v>28.04969369435468</v>
      </c>
      <c r="C336" t="n">
        <v>102.534967864625</v>
      </c>
      <c r="D336" t="n">
        <v>25.85959110864689</v>
      </c>
      <c r="E336" t="n">
        <v>58.36392994769039</v>
      </c>
      <c r="F336" t="n">
        <v>22.8919753813521</v>
      </c>
      <c r="G336" t="n">
        <v>30.59744124122372</v>
      </c>
      <c r="H336" t="n">
        <v>125.1232092512751</v>
      </c>
      <c r="I336" t="n">
        <v>61.65132050757265</v>
      </c>
      <c r="J336" t="n">
        <v>62.94611533034542</v>
      </c>
      <c r="K336" t="n">
        <v>112.3067599266171</v>
      </c>
    </row>
    <row r="337">
      <c r="A337" s="2" t="n">
        <v>45435</v>
      </c>
      <c r="B337" t="n">
        <v>29.99177543028606</v>
      </c>
      <c r="C337" t="n">
        <v>102.7747538991536</v>
      </c>
      <c r="D337" t="n">
        <v>29.47135662470874</v>
      </c>
      <c r="E337" t="n">
        <v>60.13945927556725</v>
      </c>
      <c r="F337" t="n">
        <v>25.07230389266752</v>
      </c>
      <c r="G337" t="n">
        <v>33.0875281190927</v>
      </c>
      <c r="H337" t="n">
        <v>111.9566565834884</v>
      </c>
      <c r="I337" t="n">
        <v>57.83899390315763</v>
      </c>
      <c r="J337" t="n">
        <v>65.24832418709032</v>
      </c>
      <c r="K337" t="n">
        <v>113.4299965610744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29.58552256733027</v>
      </c>
      <c r="E338" t="n">
        <v>62.38681517331797</v>
      </c>
      <c r="F338" t="n">
        <v>26.83305574545913</v>
      </c>
      <c r="G338" t="n">
        <v>30.83004911830303</v>
      </c>
      <c r="H338" t="n">
        <v>105.947006007626</v>
      </c>
      <c r="I338" t="n">
        <v>57.44627086424583</v>
      </c>
      <c r="J338" t="n">
        <v>58.80212926452602</v>
      </c>
      <c r="K338" t="n">
        <v>109.7600303822445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31.08661727249107</v>
      </c>
      <c r="H339" t="n">
        <v>105.2577146469947</v>
      </c>
      <c r="I339" t="n">
        <v>57.24766109482991</v>
      </c>
      <c r="J339" t="n">
        <v>65.69402157283486</v>
      </c>
      <c r="K339" t="n">
        <v>107.0082465137392</v>
      </c>
    </row>
    <row r="340">
      <c r="A340" s="2" t="n">
        <v>45440</v>
      </c>
      <c r="B340" t="n">
        <v>32.09549850483906</v>
      </c>
      <c r="C340" t="n">
        <v>97.93649999126022</v>
      </c>
      <c r="D340" t="n">
        <v>30.20875097243803</v>
      </c>
      <c r="E340" t="n">
        <v>61.42094391137085</v>
      </c>
      <c r="F340" t="n">
        <v>35.48233692848329</v>
      </c>
      <c r="G340" t="n">
        <v>34.15039665441235</v>
      </c>
      <c r="H340" t="n">
        <v>106.2066252156554</v>
      </c>
      <c r="I340" t="n">
        <v>57.96371371782006</v>
      </c>
      <c r="J340" t="n">
        <v>63.06745291170655</v>
      </c>
      <c r="K340" t="n">
        <v>104.8511764236595</v>
      </c>
    </row>
    <row r="341">
      <c r="A341" s="2" t="n">
        <v>45441</v>
      </c>
      <c r="B341" t="n">
        <v>33.26574598884164</v>
      </c>
      <c r="C341" t="n">
        <v>104.1189279161453</v>
      </c>
      <c r="D341" t="n">
        <v>32.82244617199308</v>
      </c>
      <c r="E341" t="n">
        <v>64.64330933260807</v>
      </c>
      <c r="F341" t="n">
        <v>42.1884914347169</v>
      </c>
      <c r="G341" t="n">
        <v>36.72937038574992</v>
      </c>
      <c r="H341" t="n">
        <v>106.3854984093065</v>
      </c>
      <c r="I341" t="n">
        <v>60.55947911834902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30.02236201638329</v>
      </c>
      <c r="C342" t="n">
        <v>104.3595668028164</v>
      </c>
      <c r="D342" t="n">
        <v>29.33083436067436</v>
      </c>
      <c r="E342" t="n">
        <v>61.36365222278024</v>
      </c>
      <c r="F342" t="n">
        <v>43.57648394979559</v>
      </c>
      <c r="G342" t="n">
        <v>34.78485279311521</v>
      </c>
      <c r="H342" t="n">
        <v>104.8317185140455</v>
      </c>
      <c r="I342" t="n">
        <v>59.05467124085124</v>
      </c>
      <c r="J342" t="n">
        <v>61.97126641231836</v>
      </c>
      <c r="K342" t="n">
        <v>108.9139435423534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57.73146903246476</v>
      </c>
      <c r="F343" t="n">
        <v>32.9855445256426</v>
      </c>
      <c r="G343" t="n">
        <v>30.94665497351996</v>
      </c>
      <c r="H343" t="n">
        <v>105.2402640469859</v>
      </c>
      <c r="I343" t="n">
        <v>57.16187751631483</v>
      </c>
      <c r="J343" t="n">
        <v>63.50466416063472</v>
      </c>
      <c r="K343" t="n">
        <v>99.40256008978889</v>
      </c>
    </row>
    <row r="344">
      <c r="A344" s="2" t="n">
        <v>45446</v>
      </c>
      <c r="B344" t="n">
        <v>28.93966307828597</v>
      </c>
      <c r="C344" t="n">
        <v>104.2821463814934</v>
      </c>
      <c r="D344" t="n">
        <v>28.61874570624612</v>
      </c>
      <c r="E344" t="n">
        <v>57.36554842745463</v>
      </c>
      <c r="F344" t="n">
        <v>28.67849111506511</v>
      </c>
      <c r="G344" t="n">
        <v>30.66834630572128</v>
      </c>
      <c r="H344" t="n">
        <v>104.7739896506153</v>
      </c>
      <c r="I344" t="n">
        <v>57.41752844091492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29.21460037321955</v>
      </c>
      <c r="C345" t="n">
        <v>99.21476185733957</v>
      </c>
      <c r="D345" t="n">
        <v>20.40792296848373</v>
      </c>
      <c r="E345" t="n">
        <v>57.18677210705812</v>
      </c>
      <c r="F345" t="n">
        <v>28.84633103655201</v>
      </c>
      <c r="G345" t="n">
        <v>27.80032586552961</v>
      </c>
      <c r="H345" t="n">
        <v>102.0057335778458</v>
      </c>
      <c r="I345" t="n">
        <v>51.56085159919937</v>
      </c>
      <c r="J345" t="n">
        <v>61.42759498884391</v>
      </c>
      <c r="K345" t="n">
        <v>101.003581881534</v>
      </c>
    </row>
    <row r="346">
      <c r="A346" s="2" t="n">
        <v>45448</v>
      </c>
      <c r="B346" t="n">
        <v>30.27048374583354</v>
      </c>
      <c r="C346" t="n">
        <v>110.2505234622781</v>
      </c>
      <c r="D346" t="n">
        <v>28.00696504955042</v>
      </c>
      <c r="E346" t="n">
        <v>59.61611983861575</v>
      </c>
      <c r="F346" t="n">
        <v>32.11638379494086</v>
      </c>
      <c r="G346" t="n">
        <v>30.32328761176852</v>
      </c>
      <c r="H346" t="n">
        <v>110.2507194544324</v>
      </c>
      <c r="I346" t="n">
        <v>58.8432552473722</v>
      </c>
      <c r="J346" t="n">
        <v>65.49818998732108</v>
      </c>
      <c r="K346" t="n">
        <v>109.2994935104128</v>
      </c>
    </row>
    <row r="347">
      <c r="A347" s="2" t="n">
        <v>45449</v>
      </c>
      <c r="B347" t="n">
        <v>29.68555643390183</v>
      </c>
      <c r="C347" t="n">
        <v>104.4155151634523</v>
      </c>
      <c r="D347" t="n">
        <v>39.77223334162328</v>
      </c>
      <c r="E347" t="n">
        <v>56.51221866098572</v>
      </c>
      <c r="F347" t="n">
        <v>27.62726353919123</v>
      </c>
      <c r="G347" t="n">
        <v>31.03251457497931</v>
      </c>
      <c r="H347" t="n">
        <v>106.9603202096756</v>
      </c>
      <c r="I347" t="n">
        <v>53.2460508567685</v>
      </c>
      <c r="J347" t="n">
        <v>65.70060299069848</v>
      </c>
      <c r="K347" t="n">
        <v>107.5245862002856</v>
      </c>
    </row>
    <row r="348">
      <c r="A348" s="2" t="n">
        <v>45450</v>
      </c>
      <c r="B348" t="n">
        <v>29.9673353305403</v>
      </c>
      <c r="C348" t="n">
        <v>107.8783317790802</v>
      </c>
      <c r="D348" t="n">
        <v>39.62135255310859</v>
      </c>
      <c r="E348" t="n">
        <v>57.84503717555545</v>
      </c>
      <c r="F348" t="n">
        <v>31.13210013407171</v>
      </c>
      <c r="G348" t="n">
        <v>34.07299259632435</v>
      </c>
      <c r="H348" t="n">
        <v>103.1256568515395</v>
      </c>
      <c r="I348" t="n">
        <v>57.03438879695657</v>
      </c>
      <c r="J348" t="n">
        <v>68.88384401577818</v>
      </c>
      <c r="K348" t="n">
        <v>108.1133618889464</v>
      </c>
    </row>
    <row r="349">
      <c r="A349" s="2" t="n">
        <v>45453</v>
      </c>
      <c r="B349" t="n">
        <v>32.05341872051694</v>
      </c>
      <c r="C349" t="n">
        <v>92.81434294564166</v>
      </c>
      <c r="D349" t="n">
        <v>41.47575337973694</v>
      </c>
      <c r="E349" t="n">
        <v>61.13903771106639</v>
      </c>
      <c r="F349" t="n">
        <v>32.24052723046542</v>
      </c>
      <c r="G349" t="n">
        <v>36.18139112549839</v>
      </c>
      <c r="H349" t="n">
        <v>104.2313907583746</v>
      </c>
      <c r="I349" t="n">
        <v>59.14001261469455</v>
      </c>
      <c r="J349" t="n">
        <v>69.2576740930654</v>
      </c>
      <c r="K349" t="n">
        <v>116.7427288097899</v>
      </c>
    </row>
    <row r="350">
      <c r="A350" s="2" t="n">
        <v>45454</v>
      </c>
      <c r="B350" t="n">
        <v>32.51389067080377</v>
      </c>
      <c r="C350" t="n">
        <v>91.70574796670256</v>
      </c>
      <c r="D350" t="n">
        <v>41.29391217621312</v>
      </c>
      <c r="E350" t="n">
        <v>61.86567121054631</v>
      </c>
      <c r="F350" t="n">
        <v>31.01364569076006</v>
      </c>
      <c r="G350" t="n">
        <v>35.22351297058943</v>
      </c>
      <c r="H350" t="n">
        <v>101.4936619771293</v>
      </c>
      <c r="I350" t="n">
        <v>55.18879717025271</v>
      </c>
      <c r="J350" t="n">
        <v>57.27205118787808</v>
      </c>
      <c r="K350" t="n">
        <v>117.9902695251298</v>
      </c>
    </row>
    <row r="351">
      <c r="A351" s="2" t="n">
        <v>45455</v>
      </c>
      <c r="B351" t="n">
        <v>28.4840445192653</v>
      </c>
      <c r="C351" t="n">
        <v>90.44912083568558</v>
      </c>
      <c r="D351" t="n">
        <v>38.96059723936023</v>
      </c>
      <c r="E351" t="n">
        <v>61.02073152999363</v>
      </c>
      <c r="F351" t="n">
        <v>27.31319568816279</v>
      </c>
      <c r="G351" t="n">
        <v>34.16901459249613</v>
      </c>
      <c r="H351" t="n">
        <v>98.5445943018008</v>
      </c>
      <c r="I351" t="n">
        <v>53.97384922260188</v>
      </c>
      <c r="J351" t="n">
        <v>65.10255453659069</v>
      </c>
      <c r="K351" t="n">
        <v>115.6560071016814</v>
      </c>
    </row>
    <row r="352">
      <c r="A352" s="2" t="n">
        <v>45456</v>
      </c>
      <c r="B352" t="n">
        <v>25.28429433796899</v>
      </c>
      <c r="C352" t="n">
        <v>90.22092283096509</v>
      </c>
      <c r="D352" t="n">
        <v>41.56753348398379</v>
      </c>
      <c r="E352" t="n">
        <v>61.21311529562033</v>
      </c>
      <c r="F352" t="n">
        <v>31.86550151137921</v>
      </c>
      <c r="G352" t="n">
        <v>33.25209548987256</v>
      </c>
      <c r="H352" t="n">
        <v>97.36572681394142</v>
      </c>
      <c r="I352" t="n">
        <v>52.53962920723452</v>
      </c>
      <c r="J352" t="n">
        <v>63.79666647545039</v>
      </c>
      <c r="K352" t="n">
        <v>112.4841418098475</v>
      </c>
    </row>
    <row r="353">
      <c r="A353" s="2" t="n">
        <v>45457</v>
      </c>
      <c r="B353" t="n">
        <v>25.7454238179935</v>
      </c>
      <c r="C353" t="n">
        <v>91.92335436893022</v>
      </c>
      <c r="D353" t="n">
        <v>39.49731245627084</v>
      </c>
      <c r="E353" t="n">
        <v>61.82197877670446</v>
      </c>
      <c r="F353" t="n">
        <v>33.60049275568915</v>
      </c>
      <c r="G353" t="n">
        <v>33.21975839178319</v>
      </c>
      <c r="H353" t="n">
        <v>96.39443326651936</v>
      </c>
      <c r="I353" t="n">
        <v>51.67625198825851</v>
      </c>
      <c r="J353" t="n">
        <v>64.41039736095928</v>
      </c>
      <c r="K353" t="n">
        <v>119.5442966482365</v>
      </c>
    </row>
    <row r="354">
      <c r="A354" s="2" t="n">
        <v>45461</v>
      </c>
      <c r="B354" t="n">
        <v>26.5860723931586</v>
      </c>
      <c r="C354" t="n">
        <v>87.98351467126975</v>
      </c>
      <c r="D354" t="n">
        <v>35.71357929890706</v>
      </c>
      <c r="E354" t="n">
        <v>63.32207264556784</v>
      </c>
      <c r="F354" t="n">
        <v>30.05892910962746</v>
      </c>
      <c r="G354" t="n">
        <v>30.22553257137459</v>
      </c>
      <c r="H354" t="n">
        <v>93.30320632067308</v>
      </c>
      <c r="I354" t="n">
        <v>51.41350700057578</v>
      </c>
      <c r="J354" t="n">
        <v>63.49790270315437</v>
      </c>
      <c r="K354" t="n">
        <v>111.2736140050066</v>
      </c>
    </row>
    <row r="355">
      <c r="A355" s="2" t="n">
        <v>45462</v>
      </c>
      <c r="B355" t="n">
        <v>23.15860586886658</v>
      </c>
      <c r="C355" t="n">
        <v>82.606757524966</v>
      </c>
      <c r="D355" t="n">
        <v>37.12831233690936</v>
      </c>
      <c r="E355" t="n">
        <v>63.7201913679067</v>
      </c>
      <c r="F355" t="n">
        <v>27.49132773194338</v>
      </c>
      <c r="G355" t="n">
        <v>28.43602941023662</v>
      </c>
      <c r="H355" t="n">
        <v>93.124972430992</v>
      </c>
      <c r="I355" t="n">
        <v>49.60805616590906</v>
      </c>
      <c r="J355" t="n">
        <v>62.15916652229441</v>
      </c>
      <c r="K355" t="n">
        <v>110.3591356788665</v>
      </c>
    </row>
    <row r="356">
      <c r="A356" s="2" t="n">
        <v>45463</v>
      </c>
      <c r="B356" t="n">
        <v>25.70029667533922</v>
      </c>
      <c r="C356" t="n">
        <v>86.79325488766585</v>
      </c>
      <c r="D356" t="n">
        <v>42.74188357985587</v>
      </c>
      <c r="E356" t="n">
        <v>61.31957398991255</v>
      </c>
      <c r="F356" t="n">
        <v>29.73732973558829</v>
      </c>
      <c r="G356" t="n">
        <v>29.42515299581896</v>
      </c>
      <c r="H356" t="n">
        <v>92.451161293878</v>
      </c>
      <c r="I356" t="n">
        <v>50.4171950916754</v>
      </c>
      <c r="J356" t="n">
        <v>60.99623094343776</v>
      </c>
      <c r="K356" t="n">
        <v>114.2120315131693</v>
      </c>
    </row>
    <row r="357">
      <c r="A357" s="2" t="n">
        <v>45464</v>
      </c>
      <c r="B357" t="n">
        <v>25.57993017816045</v>
      </c>
      <c r="C357" t="n">
        <v>86.22699940320987</v>
      </c>
      <c r="D357" t="n">
        <v>44.21811867910235</v>
      </c>
      <c r="E357" t="n">
        <v>60.33557014104984</v>
      </c>
      <c r="F357" t="n">
        <v>32.95407492622739</v>
      </c>
      <c r="G357" t="n">
        <v>29.82045584778174</v>
      </c>
      <c r="H357" t="n">
        <v>94.41187638380082</v>
      </c>
      <c r="I357" t="n">
        <v>50.49881417488802</v>
      </c>
      <c r="J357" t="n">
        <v>59.09804403848196</v>
      </c>
      <c r="K357" t="n">
        <v>115.6901913908738</v>
      </c>
    </row>
    <row r="358">
      <c r="A358" s="2" t="n">
        <v>45467</v>
      </c>
      <c r="B358" t="n">
        <v>27.45302205174283</v>
      </c>
      <c r="C358" t="n">
        <v>84.42882047832998</v>
      </c>
      <c r="D358" t="n">
        <v>43.95213617051989</v>
      </c>
      <c r="E358" t="n">
        <v>57.98752098838182</v>
      </c>
      <c r="F358" t="n">
        <v>32.50278400278945</v>
      </c>
      <c r="G358" t="n">
        <v>30.51235985474683</v>
      </c>
      <c r="H358" t="n">
        <v>92.14952641495258</v>
      </c>
      <c r="I358" t="n">
        <v>53.06056830667267</v>
      </c>
      <c r="J358" t="n">
        <v>59.57970388889034</v>
      </c>
      <c r="K358" t="n">
        <v>113.8084721524985</v>
      </c>
    </row>
    <row r="359">
      <c r="A359" s="2" t="n">
        <v>45468</v>
      </c>
      <c r="B359" t="n">
        <v>27.50104114118033</v>
      </c>
      <c r="C359" t="n">
        <v>79.48224038868761</v>
      </c>
      <c r="D359" t="n">
        <v>42.68133988135374</v>
      </c>
      <c r="E359" t="n">
        <v>54.03597138635033</v>
      </c>
      <c r="F359" t="n">
        <v>31.20255159837992</v>
      </c>
      <c r="G359" t="n">
        <v>30.2835987792639</v>
      </c>
      <c r="H359" t="n">
        <v>91.51975183425512</v>
      </c>
      <c r="I359" t="n">
        <v>53.74297990611592</v>
      </c>
      <c r="J359" t="n">
        <v>58.1598156024594</v>
      </c>
      <c r="K359" t="n">
        <v>108.9718853179634</v>
      </c>
    </row>
    <row r="360">
      <c r="A360" s="2" t="n">
        <v>45469</v>
      </c>
      <c r="B360" t="n">
        <v>22.85197646486903</v>
      </c>
      <c r="C360" t="n">
        <v>79.65841786428611</v>
      </c>
      <c r="D360" t="n">
        <v>47.983033285577</v>
      </c>
      <c r="E360" t="n">
        <v>52.35474679825158</v>
      </c>
      <c r="F360" t="n">
        <v>31.44338908824103</v>
      </c>
      <c r="G360" t="n">
        <v>30.18766674516897</v>
      </c>
      <c r="H360" t="n">
        <v>94.2577271086267</v>
      </c>
      <c r="I360" t="n">
        <v>55.59257542580611</v>
      </c>
      <c r="J360" t="n">
        <v>54.62341910215447</v>
      </c>
      <c r="K360" t="n">
        <v>102.0733860415746</v>
      </c>
    </row>
    <row r="361">
      <c r="A361" s="2" t="n">
        <v>45470</v>
      </c>
      <c r="B361" t="n">
        <v>18.9845941662661</v>
      </c>
      <c r="C361" t="n">
        <v>74.13468792598306</v>
      </c>
      <c r="D361" t="n">
        <v>42.98253795520333</v>
      </c>
      <c r="E361" t="n">
        <v>49.56027426440899</v>
      </c>
      <c r="F361" t="n">
        <v>27.30525073371024</v>
      </c>
      <c r="G361" t="n">
        <v>30.83651211939365</v>
      </c>
      <c r="H361" t="n">
        <v>90.5042360981177</v>
      </c>
      <c r="I361" t="n">
        <v>54.82460125997905</v>
      </c>
      <c r="J361" t="n">
        <v>52.93596595777848</v>
      </c>
      <c r="K361" t="n">
        <v>94.27395831673</v>
      </c>
    </row>
    <row r="362">
      <c r="A362" s="2" t="n">
        <v>45471</v>
      </c>
      <c r="B362" t="n">
        <v>19.28134220889572</v>
      </c>
      <c r="C362" t="n">
        <v>77.69631281966957</v>
      </c>
      <c r="D362" t="n">
        <v>44.19816410882069</v>
      </c>
      <c r="E362" t="n">
        <v>48.38326175383047</v>
      </c>
      <c r="F362" t="n">
        <v>29.44360707508071</v>
      </c>
      <c r="G362" t="n">
        <v>31.27877664191048</v>
      </c>
      <c r="H362" t="n">
        <v>96.08019228451472</v>
      </c>
      <c r="I362" t="n">
        <v>54.73078878553677</v>
      </c>
      <c r="J362" t="n">
        <v>52.44262714793786</v>
      </c>
      <c r="K362" t="n">
        <v>96.7087406080191</v>
      </c>
    </row>
    <row r="363">
      <c r="A363" s="2" t="n">
        <v>45474</v>
      </c>
      <c r="B363" t="n">
        <v>19.67667126281025</v>
      </c>
      <c r="C363" t="n">
        <v>79.51091429129437</v>
      </c>
      <c r="D363" t="n">
        <v>46.91825379545389</v>
      </c>
      <c r="E363" t="n">
        <v>47.45077678626035</v>
      </c>
      <c r="F363" t="n">
        <v>29.4165257152811</v>
      </c>
      <c r="G363" t="n">
        <v>31.24383827102206</v>
      </c>
      <c r="H363" t="n">
        <v>96.69456486188597</v>
      </c>
      <c r="I363" t="n">
        <v>53.1415727705312</v>
      </c>
      <c r="J363" t="n">
        <v>51.92784699275976</v>
      </c>
      <c r="K363" t="n">
        <v>94.39710908501557</v>
      </c>
    </row>
    <row r="364">
      <c r="A364" s="2" t="n">
        <v>45475</v>
      </c>
      <c r="B364" t="n">
        <v>18.44806367717424</v>
      </c>
      <c r="C364" t="n">
        <v>78.93078831157834</v>
      </c>
      <c r="D364" t="n">
        <v>46.43831872408437</v>
      </c>
      <c r="E364" t="n">
        <v>48.41747880552809</v>
      </c>
      <c r="F364" t="n">
        <v>29.22331247643162</v>
      </c>
      <c r="G364" t="n">
        <v>30.98970061653359</v>
      </c>
      <c r="H364" t="n">
        <v>97.59579789074976</v>
      </c>
      <c r="I364" t="n">
        <v>55.06415233409621</v>
      </c>
      <c r="J364" t="n">
        <v>53.83774752912702</v>
      </c>
      <c r="K364" t="n">
        <v>95.05791825308177</v>
      </c>
    </row>
    <row r="365">
      <c r="A365" s="2" t="n">
        <v>45476</v>
      </c>
      <c r="B365" t="n">
        <v>21.31298412381089</v>
      </c>
      <c r="C365" t="n">
        <v>82.44769558299208</v>
      </c>
      <c r="D365" t="n">
        <v>48.32782181855786</v>
      </c>
      <c r="E365" t="n">
        <v>48.25887903114181</v>
      </c>
      <c r="F365" t="n">
        <v>30.95586117977858</v>
      </c>
      <c r="G365" t="n">
        <v>31.88644769981694</v>
      </c>
      <c r="H365" t="n">
        <v>87.14794548895945</v>
      </c>
      <c r="I365" t="n">
        <v>56.07929547286412</v>
      </c>
      <c r="J365" t="n">
        <v>54.63291767825786</v>
      </c>
      <c r="K365" t="n">
        <v>97.36869453533559</v>
      </c>
    </row>
    <row r="366">
      <c r="A366" s="2" t="n">
        <v>45477</v>
      </c>
      <c r="B366" t="n">
        <v>23.21648678448815</v>
      </c>
      <c r="C366" t="n">
        <v>87.62952185847422</v>
      </c>
      <c r="D366" t="n">
        <v>52.08225139656086</v>
      </c>
      <c r="E366" t="n">
        <v>49.53014421288613</v>
      </c>
      <c r="F366" t="n">
        <v>29.25884730819688</v>
      </c>
      <c r="G366" t="n">
        <v>33.28066404739929</v>
      </c>
      <c r="H366" t="n">
        <v>107.2966979355728</v>
      </c>
      <c r="I366" t="n">
        <v>58.7723006400181</v>
      </c>
      <c r="J366" t="n">
        <v>56.38259983530296</v>
      </c>
      <c r="K366" t="n">
        <v>107.5694984711693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57.3948468212508</v>
      </c>
      <c r="E367" t="n">
        <v>53.8453309481102</v>
      </c>
      <c r="F367" t="n">
        <v>34.77184970425349</v>
      </c>
      <c r="G367" t="n">
        <v>31.58028176171814</v>
      </c>
      <c r="H367" t="n">
        <v>107.1471483217876</v>
      </c>
      <c r="I367" t="n">
        <v>59.65701043815306</v>
      </c>
      <c r="J367" t="n">
        <v>56.80563814540043</v>
      </c>
      <c r="K367" t="n">
        <v>110.6065011809055</v>
      </c>
    </row>
    <row r="368">
      <c r="A368" s="2" t="n">
        <v>45481</v>
      </c>
      <c r="B368" t="n">
        <v>25.7666021368623</v>
      </c>
      <c r="C368" t="n">
        <v>81.76872723699155</v>
      </c>
      <c r="D368" t="n">
        <v>53.90404265438724</v>
      </c>
      <c r="E368" t="n">
        <v>46.69834278935924</v>
      </c>
      <c r="F368" t="n">
        <v>27.32878471840647</v>
      </c>
      <c r="G368" t="n">
        <v>30.61822267700005</v>
      </c>
      <c r="H368" t="n">
        <v>104.4139827883186</v>
      </c>
      <c r="I368" t="n">
        <v>57.87812230761926</v>
      </c>
      <c r="J368" t="n">
        <v>55.95932670245214</v>
      </c>
      <c r="K368" t="n">
        <v>108.0091612126365</v>
      </c>
    </row>
    <row r="369">
      <c r="A369" s="2" t="n">
        <v>45482</v>
      </c>
      <c r="B369" t="n">
        <v>23.23363178876194</v>
      </c>
      <c r="C369" t="n">
        <v>86.3420210502253</v>
      </c>
      <c r="D369" t="n">
        <v>50.05805167940094</v>
      </c>
      <c r="E369" t="n">
        <v>51.03426327166751</v>
      </c>
      <c r="F369" t="n">
        <v>28.05805352964261</v>
      </c>
      <c r="G369" t="n">
        <v>32.01067917287595</v>
      </c>
      <c r="H369" t="n">
        <v>106.712345577835</v>
      </c>
      <c r="I369" t="n">
        <v>59.72017887722723</v>
      </c>
      <c r="J369" t="n">
        <v>57.89035938920024</v>
      </c>
      <c r="K369" t="n">
        <v>106.1181880666455</v>
      </c>
    </row>
    <row r="370">
      <c r="A370" s="2" t="n">
        <v>45483</v>
      </c>
      <c r="B370" t="n">
        <v>24.69936590809976</v>
      </c>
      <c r="C370" t="n">
        <v>81.79752406877698</v>
      </c>
      <c r="D370" t="n">
        <v>47.07290319407811</v>
      </c>
      <c r="E370" t="n">
        <v>51.05183821584409</v>
      </c>
      <c r="F370" t="n">
        <v>29.78828967283476</v>
      </c>
      <c r="G370" t="n">
        <v>30.07636331739083</v>
      </c>
      <c r="H370" t="n">
        <v>106.2483336591488</v>
      </c>
      <c r="I370" t="n">
        <v>57.89279483944727</v>
      </c>
      <c r="J370" t="n">
        <v>52.67077793217088</v>
      </c>
      <c r="K370" t="n">
        <v>104.5074944214231</v>
      </c>
    </row>
    <row r="371">
      <c r="A371" s="2" t="n">
        <v>45484</v>
      </c>
      <c r="B371" t="n">
        <v>25.66391164010646</v>
      </c>
      <c r="C371" t="n">
        <v>81.99549726262975</v>
      </c>
      <c r="D371" t="n">
        <v>34.50303210099391</v>
      </c>
      <c r="E371" t="n">
        <v>49.58511656266773</v>
      </c>
      <c r="F371" t="n">
        <v>28.9067028844719</v>
      </c>
      <c r="G371" t="n">
        <v>28.814670499105</v>
      </c>
      <c r="H371" t="n">
        <v>102.1760006635666</v>
      </c>
      <c r="I371" t="n">
        <v>51.80611332676697</v>
      </c>
      <c r="J371" t="n">
        <v>56.92654011664726</v>
      </c>
      <c r="K371" t="n">
        <v>101.3887588703474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34.07141115472572</v>
      </c>
      <c r="E372" t="n">
        <v>52.15744919195969</v>
      </c>
      <c r="F372" t="n">
        <v>27.55087086096058</v>
      </c>
      <c r="G372" t="n">
        <v>32.82853516963344</v>
      </c>
      <c r="H372" t="n">
        <v>102.3433183398909</v>
      </c>
      <c r="I372" t="n">
        <v>54.63831681588465</v>
      </c>
      <c r="J372" t="n">
        <v>57.56084783148094</v>
      </c>
      <c r="K372" t="n">
        <v>105.0669214511082</v>
      </c>
    </row>
    <row r="373">
      <c r="A373" s="2" t="n">
        <v>45488</v>
      </c>
      <c r="B373" t="n">
        <v>26.32082232324511</v>
      </c>
      <c r="C373" t="n">
        <v>93.77625736138677</v>
      </c>
      <c r="D373" t="n">
        <v>37.77899399019444</v>
      </c>
      <c r="E373" t="n">
        <v>51.15926614313742</v>
      </c>
      <c r="F373" t="n">
        <v>29.92150227078445</v>
      </c>
      <c r="G373" t="n">
        <v>31.98452578372777</v>
      </c>
      <c r="H373" t="n">
        <v>106.4909420705807</v>
      </c>
      <c r="I373" t="n">
        <v>53.12361856163452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27.44923091230733</v>
      </c>
      <c r="C374" t="n">
        <v>88.23534854270187</v>
      </c>
      <c r="D374" t="n">
        <v>38.15147950649826</v>
      </c>
      <c r="E374" t="n">
        <v>50.63810386269212</v>
      </c>
      <c r="F374" t="n">
        <v>22.93935287501145</v>
      </c>
      <c r="G374" t="n">
        <v>30.11261763159603</v>
      </c>
      <c r="H374" t="n">
        <v>107.4153186366976</v>
      </c>
      <c r="I374" t="n">
        <v>53.05586674238781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23.76866964650761</v>
      </c>
      <c r="C375" t="n">
        <v>76.32026235503932</v>
      </c>
      <c r="D375" t="n">
        <v>33.20760551381583</v>
      </c>
      <c r="E375" t="n">
        <v>48.7264903750463</v>
      </c>
      <c r="F375" t="n">
        <v>23.68221478739605</v>
      </c>
      <c r="G375" t="n">
        <v>29.19901273996162</v>
      </c>
      <c r="H375" t="n">
        <v>102.4848255886127</v>
      </c>
      <c r="I375" t="n">
        <v>54.83081323673045</v>
      </c>
      <c r="J375" t="n">
        <v>62.69971364556574</v>
      </c>
      <c r="K375" t="n">
        <v>103.4866816246233</v>
      </c>
    </row>
    <row r="376">
      <c r="A376" s="2" t="n">
        <v>45492</v>
      </c>
      <c r="B376" t="n">
        <v>24.35227016616714</v>
      </c>
      <c r="C376" t="n">
        <v>79.27862972925506</v>
      </c>
      <c r="D376" t="n">
        <v>32.1774151566518</v>
      </c>
      <c r="E376" t="n">
        <v>46.72491639698318</v>
      </c>
      <c r="F376" t="n">
        <v>24.19538533267392</v>
      </c>
      <c r="G376" t="n">
        <v>29.81184160052379</v>
      </c>
      <c r="H376" t="n">
        <v>100.1141841996228</v>
      </c>
      <c r="I376" t="n">
        <v>53.34481086533214</v>
      </c>
      <c r="J376" t="n">
        <v>56.5091935777063</v>
      </c>
      <c r="K376" t="n">
        <v>98.38918425903624</v>
      </c>
    </row>
    <row r="377">
      <c r="A377" s="2" t="n">
        <v>45495</v>
      </c>
      <c r="B377" t="n">
        <v>24.45325852776417</v>
      </c>
      <c r="C377" t="n">
        <v>83.61827136303151</v>
      </c>
      <c r="D377" t="n">
        <v>31.84717639504036</v>
      </c>
      <c r="E377" t="n">
        <v>47.74116197276055</v>
      </c>
      <c r="F377" t="n">
        <v>25.59006038136749</v>
      </c>
      <c r="G377" t="n">
        <v>33.15860570831881</v>
      </c>
      <c r="H377" t="n">
        <v>102.1469677614733</v>
      </c>
      <c r="I377" t="n">
        <v>53.79187845693212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22.14549321417416</v>
      </c>
      <c r="C378" t="n">
        <v>85.19428985949769</v>
      </c>
      <c r="D378" t="n">
        <v>32.77618879630868</v>
      </c>
      <c r="E378" t="n">
        <v>46.92046215332803</v>
      </c>
      <c r="F378" t="n">
        <v>25.3224013535198</v>
      </c>
      <c r="G378" t="n">
        <v>33.67893608595855</v>
      </c>
      <c r="H378" t="n">
        <v>98.61021658107845</v>
      </c>
      <c r="I378" t="n">
        <v>51.22894904449251</v>
      </c>
      <c r="J378" t="n">
        <v>63.34776536484578</v>
      </c>
      <c r="K378" t="n">
        <v>98.26654521201452</v>
      </c>
    </row>
    <row r="379">
      <c r="A379" s="2" t="n">
        <v>45497</v>
      </c>
      <c r="B379" t="n">
        <v>22.62336543653258</v>
      </c>
      <c r="C379" t="n">
        <v>84.9809946411284</v>
      </c>
      <c r="D379" t="n">
        <v>34.47126699860357</v>
      </c>
      <c r="E379" t="n">
        <v>48.27762232743014</v>
      </c>
      <c r="F379" t="n">
        <v>26.27909258034498</v>
      </c>
      <c r="G379" t="n">
        <v>32.21309046965568</v>
      </c>
      <c r="H379" t="n">
        <v>94.73484016884275</v>
      </c>
      <c r="I379" t="n">
        <v>51.99303705212957</v>
      </c>
      <c r="J379" t="n">
        <v>64.7064882001209</v>
      </c>
      <c r="K379" t="n">
        <v>100.614636646235</v>
      </c>
    </row>
    <row r="380">
      <c r="A380" s="2" t="n">
        <v>45498</v>
      </c>
      <c r="B380" t="n">
        <v>23.56887291090346</v>
      </c>
      <c r="C380" t="n">
        <v>88.96235239211609</v>
      </c>
      <c r="D380" t="n">
        <v>40.9105438979898</v>
      </c>
      <c r="E380" t="n">
        <v>48.15477686322733</v>
      </c>
      <c r="F380" t="n">
        <v>26.59046215237721</v>
      </c>
      <c r="G380" t="n">
        <v>34.05640044371869</v>
      </c>
      <c r="H380" t="n">
        <v>95.11658556135501</v>
      </c>
      <c r="I380" t="n">
        <v>56.79378161962462</v>
      </c>
      <c r="J380" t="n">
        <v>61.50182332123644</v>
      </c>
      <c r="K380" t="n">
        <v>105.7727167210644</v>
      </c>
    </row>
    <row r="381">
      <c r="A381" s="2" t="n">
        <v>45499</v>
      </c>
      <c r="B381" t="n">
        <v>29.2171875900975</v>
      </c>
      <c r="C381" t="n">
        <v>88.42236565665667</v>
      </c>
      <c r="D381" t="n">
        <v>40.73634512352382</v>
      </c>
      <c r="E381" t="n">
        <v>54.01822766030872</v>
      </c>
      <c r="F381" t="n">
        <v>31.33037286761427</v>
      </c>
      <c r="G381" t="n">
        <v>35.88602963734955</v>
      </c>
      <c r="H381" t="n">
        <v>98.5896043520124</v>
      </c>
      <c r="I381" t="n">
        <v>61.76020885846347</v>
      </c>
      <c r="J381" t="n">
        <v>65.96482959916379</v>
      </c>
      <c r="K381" t="n">
        <v>104.9771668158774</v>
      </c>
    </row>
    <row r="382">
      <c r="A382" s="2" t="n">
        <v>45502</v>
      </c>
      <c r="B382" t="n">
        <v>28.36973613751561</v>
      </c>
      <c r="C382" t="n">
        <v>91.52209456551203</v>
      </c>
      <c r="D382" t="n">
        <v>36.94311507731582</v>
      </c>
      <c r="E382" t="n">
        <v>51.70222915938454</v>
      </c>
      <c r="F382" t="n">
        <v>35.51029420469047</v>
      </c>
      <c r="G382" t="n">
        <v>31.56567521016331</v>
      </c>
      <c r="H382" t="n">
        <v>100.0545244487296</v>
      </c>
      <c r="I382" t="n">
        <v>61.90778697094539</v>
      </c>
      <c r="J382" t="n">
        <v>66.35188819546778</v>
      </c>
      <c r="K382" t="n">
        <v>107.368360920858</v>
      </c>
    </row>
    <row r="383">
      <c r="A383" s="2" t="n">
        <v>45503</v>
      </c>
      <c r="B383" t="n">
        <v>28.99004529552849</v>
      </c>
      <c r="C383" t="n">
        <v>86.64930597403659</v>
      </c>
      <c r="D383" t="n">
        <v>35.2679942764272</v>
      </c>
      <c r="E383" t="n">
        <v>49.52461875356264</v>
      </c>
      <c r="F383" t="n">
        <v>36.54512427146017</v>
      </c>
      <c r="G383" t="n">
        <v>31.85211359338576</v>
      </c>
      <c r="H383" t="n">
        <v>100.2961172989595</v>
      </c>
      <c r="I383" t="n">
        <v>61.4391808815423</v>
      </c>
      <c r="J383" t="n">
        <v>63.01379636161351</v>
      </c>
      <c r="K383" t="n">
        <v>104.9397226519209</v>
      </c>
    </row>
    <row r="384">
      <c r="A384" s="2" t="n">
        <v>45504</v>
      </c>
      <c r="B384" t="n">
        <v>28.16813975639376</v>
      </c>
      <c r="C384" t="n">
        <v>91.7866764979979</v>
      </c>
      <c r="D384" t="n">
        <v>36.00155575143438</v>
      </c>
      <c r="E384" t="n">
        <v>50.30166147116337</v>
      </c>
      <c r="F384" t="n">
        <v>36.41791368588805</v>
      </c>
      <c r="G384" t="n">
        <v>30.05208724076951</v>
      </c>
      <c r="H384" t="n">
        <v>105.8678039538475</v>
      </c>
      <c r="I384" t="n">
        <v>60.90675301545279</v>
      </c>
      <c r="J384" t="n">
        <v>66.5301493659878</v>
      </c>
      <c r="K384" t="n">
        <v>107.7314426973878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33.4240696696727</v>
      </c>
      <c r="E385" t="n">
        <v>47.53113988012463</v>
      </c>
      <c r="F385" t="n">
        <v>35.21180644753872</v>
      </c>
      <c r="G385" t="n">
        <v>29.76867290513685</v>
      </c>
      <c r="H385" t="n">
        <v>107.3685691233336</v>
      </c>
      <c r="I385" t="n">
        <v>58.20777944046307</v>
      </c>
      <c r="J385" t="n">
        <v>67.77031470427555</v>
      </c>
      <c r="K385" t="n">
        <v>103.4005291268839</v>
      </c>
    </row>
    <row r="386">
      <c r="A386" s="2" t="n">
        <v>45506</v>
      </c>
      <c r="B386" t="n">
        <v>29.2739591950379</v>
      </c>
      <c r="C386" t="n">
        <v>85.96628552091073</v>
      </c>
      <c r="D386" t="n">
        <v>35.09886876953572</v>
      </c>
      <c r="E386" t="n">
        <v>46.98152318750204</v>
      </c>
      <c r="F386" t="n">
        <v>37.25653842119232</v>
      </c>
      <c r="G386" t="n">
        <v>32.47209130196303</v>
      </c>
      <c r="H386" t="n">
        <v>110.3234368580503</v>
      </c>
      <c r="I386" t="n">
        <v>59.79790087229397</v>
      </c>
      <c r="J386" t="n">
        <v>68.24737246279963</v>
      </c>
      <c r="K386" t="n">
        <v>106.246010839505</v>
      </c>
    </row>
    <row r="387">
      <c r="A387" s="2" t="n">
        <v>45509</v>
      </c>
      <c r="B387" t="n">
        <v>29.4388718485624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58.2862448351752</v>
      </c>
      <c r="J387" t="n">
        <v>64.89754435299587</v>
      </c>
      <c r="K387" t="n">
        <v>102.3600488274725</v>
      </c>
    </row>
    <row r="388">
      <c r="A388" s="2" t="n">
        <v>45510</v>
      </c>
      <c r="B388" t="n">
        <v>28.08383530837006</v>
      </c>
      <c r="C388" t="n">
        <v>78.71346257169689</v>
      </c>
      <c r="D388" t="n">
        <v>36.33030054567983</v>
      </c>
      <c r="E388" t="n">
        <v>46.4696858349737</v>
      </c>
      <c r="F388" t="n">
        <v>31.6448276867076</v>
      </c>
      <c r="G388" t="n">
        <v>26.21580744797418</v>
      </c>
      <c r="H388" t="n">
        <v>104.685067094959</v>
      </c>
      <c r="I388" t="n">
        <v>57.87612879967241</v>
      </c>
      <c r="J388" t="n">
        <v>64.98184682407806</v>
      </c>
      <c r="K388" t="n">
        <v>99.79695474349298</v>
      </c>
    </row>
    <row r="389">
      <c r="A389" s="2" t="n">
        <v>45511</v>
      </c>
      <c r="B389" t="n">
        <v>30.70470082589634</v>
      </c>
      <c r="C389" t="n">
        <v>86.41423303043834</v>
      </c>
      <c r="D389" t="n">
        <v>39.23859765176469</v>
      </c>
      <c r="E389" t="n">
        <v>46.62823852512476</v>
      </c>
      <c r="F389" t="n">
        <v>36.3160601500453</v>
      </c>
      <c r="G389" t="n">
        <v>27.24272855835697</v>
      </c>
      <c r="H389" t="n">
        <v>112.7888264547507</v>
      </c>
      <c r="I389" t="n">
        <v>57.91884724144673</v>
      </c>
      <c r="J389" t="n">
        <v>70.41029336251484</v>
      </c>
      <c r="K389" t="n">
        <v>106.8121174542752</v>
      </c>
    </row>
    <row r="390">
      <c r="A390" s="2" t="n">
        <v>45512</v>
      </c>
      <c r="B390" t="n">
        <v>25.77638090269507</v>
      </c>
      <c r="C390" t="n">
        <v>77.83016714090569</v>
      </c>
      <c r="D390" t="n">
        <v>32.61225361388238</v>
      </c>
      <c r="E390" t="n">
        <v>35.15399429744457</v>
      </c>
      <c r="F390" t="n">
        <v>31.04163662869868</v>
      </c>
      <c r="G390" t="n">
        <v>26.73664557604452</v>
      </c>
      <c r="H390" t="n">
        <v>110.2471267374736</v>
      </c>
      <c r="I390" t="n">
        <v>54.95748574724373</v>
      </c>
      <c r="J390" t="n">
        <v>69.09126152131616</v>
      </c>
      <c r="K390" t="n">
        <v>99.31487221308866</v>
      </c>
    </row>
    <row r="391">
      <c r="A391" s="2" t="n">
        <v>45513</v>
      </c>
      <c r="B391" t="n">
        <v>23.54599524293157</v>
      </c>
      <c r="C391" t="n">
        <v>73.96994576015187</v>
      </c>
      <c r="D391" t="n">
        <v>31.41848962227014</v>
      </c>
      <c r="E391" t="n">
        <v>34.83632607193343</v>
      </c>
      <c r="F391" t="n">
        <v>31.01809463560556</v>
      </c>
      <c r="G391" t="n">
        <v>26.36633029991464</v>
      </c>
      <c r="H391" t="n">
        <v>117.948259316311</v>
      </c>
      <c r="I391" t="n">
        <v>53.7680526147742</v>
      </c>
      <c r="J391" t="n">
        <v>69.48954417289525</v>
      </c>
      <c r="K391" t="n">
        <v>103.6135407002536</v>
      </c>
    </row>
    <row r="392">
      <c r="A392" s="2" t="n">
        <v>45516</v>
      </c>
      <c r="B392" t="n">
        <v>26.03309509680955</v>
      </c>
      <c r="C392" t="n">
        <v>78.56883541829581</v>
      </c>
      <c r="D392" t="n">
        <v>31.59010811245602</v>
      </c>
      <c r="E392" t="n">
        <v>36.14466201689501</v>
      </c>
      <c r="F392" t="n">
        <v>34.64571957679347</v>
      </c>
      <c r="G392" t="n">
        <v>22.81520611013521</v>
      </c>
      <c r="H392" t="n">
        <v>113.7902745213159</v>
      </c>
      <c r="I392" t="n">
        <v>52.98785557817627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31.29916533952717</v>
      </c>
      <c r="C393" t="n">
        <v>84.78649622552001</v>
      </c>
      <c r="D393" t="n">
        <v>31.96526939466611</v>
      </c>
      <c r="E393" t="n">
        <v>35.51797357878963</v>
      </c>
      <c r="F393" t="n">
        <v>35.48938609321264</v>
      </c>
      <c r="G393" t="n">
        <v>23.33660476187602</v>
      </c>
      <c r="H393" t="n">
        <v>113.2004009800169</v>
      </c>
      <c r="I393" t="n">
        <v>53.53263531673213</v>
      </c>
      <c r="J393" t="n">
        <v>71.344212240037</v>
      </c>
      <c r="K393" t="n">
        <v>85.89394445606754</v>
      </c>
    </row>
    <row r="394">
      <c r="A394" s="2" t="n">
        <v>45518</v>
      </c>
      <c r="B394" t="n">
        <v>30.75991681149943</v>
      </c>
      <c r="C394" t="n">
        <v>87.01777085936126</v>
      </c>
      <c r="D394" t="n">
        <v>29.71103533569461</v>
      </c>
      <c r="E394" t="n">
        <v>34.98753636994638</v>
      </c>
      <c r="F394" t="n">
        <v>28.1224246069058</v>
      </c>
      <c r="G394" t="n">
        <v>20.86185211426186</v>
      </c>
      <c r="H394" t="n">
        <v>109.4352088075742</v>
      </c>
      <c r="I394" t="n">
        <v>54.7793621226248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34.41094097274839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20.74970861193592</v>
      </c>
      <c r="H395" t="n">
        <v>102.3659273243795</v>
      </c>
      <c r="I395" t="n">
        <v>54.09662974020429</v>
      </c>
      <c r="J395" t="n">
        <v>69.51863695511985</v>
      </c>
      <c r="K395" t="n">
        <v>86.01751367726732</v>
      </c>
    </row>
    <row r="396">
      <c r="A396" s="2" t="n">
        <v>45523</v>
      </c>
      <c r="B396" t="n">
        <v>35.60902272010831</v>
      </c>
      <c r="C396" t="n">
        <v>81.32454619666873</v>
      </c>
      <c r="D396" t="n">
        <v>36.17739850034803</v>
      </c>
      <c r="E396" t="n">
        <v>31.33775887691062</v>
      </c>
      <c r="F396" t="n">
        <v>26.46178219321946</v>
      </c>
      <c r="G396" t="n">
        <v>23.05894891780551</v>
      </c>
      <c r="H396" t="n">
        <v>95.28853380110867</v>
      </c>
      <c r="I396" t="n">
        <v>54.8213335583072</v>
      </c>
      <c r="J396" t="n">
        <v>64.12072890773273</v>
      </c>
      <c r="K396" t="n">
        <v>82.82501495568113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24.43562161901913</v>
      </c>
      <c r="H397" t="n">
        <v>94.64793462558426</v>
      </c>
      <c r="I397" t="n">
        <v>53.51933198173844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34.99761160497006</v>
      </c>
      <c r="C398" t="n">
        <v>74.94844822783871</v>
      </c>
      <c r="D398" t="n">
        <v>30.14533522440173</v>
      </c>
      <c r="E398" t="n">
        <v>26.97860175609508</v>
      </c>
      <c r="F398" t="n">
        <v>29.22971884128593</v>
      </c>
      <c r="G398" t="n">
        <v>25.56266854395932</v>
      </c>
      <c r="H398" t="n">
        <v>96.25203430182899</v>
      </c>
      <c r="I398" t="n">
        <v>54.99386146100505</v>
      </c>
      <c r="J398" t="n">
        <v>65.94359019424823</v>
      </c>
      <c r="K398" t="n">
        <v>84.4292434684061</v>
      </c>
    </row>
    <row r="399">
      <c r="A399" s="2" t="n">
        <v>45526</v>
      </c>
      <c r="B399" t="n">
        <v>37.71041142273938</v>
      </c>
      <c r="C399" t="n">
        <v>75.223394533103</v>
      </c>
      <c r="D399" t="n">
        <v>32.19553751237605</v>
      </c>
      <c r="E399" t="n">
        <v>26.31776765952052</v>
      </c>
      <c r="F399" t="n">
        <v>33.27701234110019</v>
      </c>
      <c r="G399" t="n">
        <v>19.40588264947984</v>
      </c>
      <c r="H399" t="n">
        <v>92.68242870345496</v>
      </c>
      <c r="I399" t="n">
        <v>53.21065777466909</v>
      </c>
      <c r="J399" t="n">
        <v>63.840377215046</v>
      </c>
      <c r="K399" t="n">
        <v>83.36754895049272</v>
      </c>
    </row>
    <row r="400">
      <c r="A400" s="2" t="n">
        <v>45527</v>
      </c>
      <c r="B400" t="n">
        <v>39.97195170004642</v>
      </c>
      <c r="C400" t="n">
        <v>76.82642886621753</v>
      </c>
      <c r="D400" t="n">
        <v>34.69291647191142</v>
      </c>
      <c r="E400" t="n">
        <v>26.1289645849712</v>
      </c>
      <c r="F400" t="n">
        <v>31.49654975388538</v>
      </c>
      <c r="G400" t="n">
        <v>19.56082190770567</v>
      </c>
      <c r="H400" t="n">
        <v>93.73737739182681</v>
      </c>
      <c r="I400" t="n">
        <v>55.74511338755475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38.7864637378059</v>
      </c>
      <c r="C401" t="n">
        <v>80.12091599465964</v>
      </c>
      <c r="D401" t="n">
        <v>38.07163513505596</v>
      </c>
      <c r="E401" t="n">
        <v>28.57663639651225</v>
      </c>
      <c r="F401" t="n">
        <v>34.71823142506445</v>
      </c>
      <c r="G401" t="n">
        <v>19.94533307677737</v>
      </c>
      <c r="H401" t="n">
        <v>97.37002769454695</v>
      </c>
      <c r="I401" t="n">
        <v>57.91994845661756</v>
      </c>
      <c r="J401" t="n">
        <v>69.29188075934279</v>
      </c>
      <c r="K401" t="n">
        <v>70.7065899124706</v>
      </c>
    </row>
    <row r="402">
      <c r="A402" s="2" t="n">
        <v>45531</v>
      </c>
      <c r="B402" t="n">
        <v>41.27235349067006</v>
      </c>
      <c r="C402" t="n">
        <v>78.83690481552492</v>
      </c>
      <c r="D402" t="n">
        <v>38.74265797790899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59.16308656412566</v>
      </c>
      <c r="J402" t="n">
        <v>72.28041197225797</v>
      </c>
      <c r="K402" t="n">
        <v>74.08698234368825</v>
      </c>
    </row>
    <row r="403">
      <c r="A403" s="2" t="n">
        <v>45532</v>
      </c>
      <c r="B403" t="n">
        <v>37.71035307947981</v>
      </c>
      <c r="C403" t="n">
        <v>79.81531119753336</v>
      </c>
      <c r="D403" t="n">
        <v>38.90505312713375</v>
      </c>
      <c r="E403" t="n">
        <v>31.23080345903073</v>
      </c>
      <c r="F403" t="n">
        <v>36.35344698463436</v>
      </c>
      <c r="G403" t="n">
        <v>20.19339087563516</v>
      </c>
      <c r="H403" t="n">
        <v>98.62502196941054</v>
      </c>
      <c r="I403" t="n">
        <v>59.83529966898258</v>
      </c>
      <c r="J403" t="n">
        <v>73.95403710166602</v>
      </c>
      <c r="K403" t="n">
        <v>73.58366188232992</v>
      </c>
    </row>
    <row r="404">
      <c r="A404" s="2" t="n">
        <v>45533</v>
      </c>
      <c r="B404" t="n">
        <v>40.7511813428824</v>
      </c>
      <c r="C404" t="n">
        <v>81.1981249896138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58.55991056967673</v>
      </c>
      <c r="J404" t="n">
        <v>74.99090212869915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39.27097407823719</v>
      </c>
      <c r="E405" t="n">
        <v>34.98315932983487</v>
      </c>
      <c r="F405" t="n">
        <v>40.22721091276207</v>
      </c>
      <c r="G405" t="n">
        <v>20.40257100470966</v>
      </c>
      <c r="H405" t="n">
        <v>110.7551139296641</v>
      </c>
      <c r="I405" t="n">
        <v>61.93883736209127</v>
      </c>
      <c r="J405" t="n">
        <v>77.80656140166788</v>
      </c>
      <c r="K405" t="n">
        <v>74.5331640699811</v>
      </c>
    </row>
    <row r="406">
      <c r="A406" s="2" t="n">
        <v>45537</v>
      </c>
      <c r="B406" t="n">
        <v>39.8202042855641</v>
      </c>
      <c r="C406" t="n">
        <v>82.89674473164339</v>
      </c>
      <c r="D406" t="n">
        <v>40.25961603976369</v>
      </c>
      <c r="E406" t="n">
        <v>34.59326775727119</v>
      </c>
      <c r="F406" t="n">
        <v>38.26518416445792</v>
      </c>
      <c r="G406" t="n">
        <v>16.95179662220067</v>
      </c>
      <c r="H406" t="n">
        <v>106.4287786295167</v>
      </c>
      <c r="I406" t="n">
        <v>61.07728963834332</v>
      </c>
      <c r="J406" t="n">
        <v>75.40969438168035</v>
      </c>
      <c r="K406" t="n">
        <v>70.62050246187025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39.38520311369511</v>
      </c>
      <c r="E407" t="n">
        <v>36.5452470934583</v>
      </c>
      <c r="F407" t="n">
        <v>39.52216923571928</v>
      </c>
      <c r="G407" t="n">
        <v>16.35101460565405</v>
      </c>
      <c r="H407" t="n">
        <v>106.2204846546968</v>
      </c>
      <c r="I407" t="n">
        <v>60.66135041239291</v>
      </c>
      <c r="J407" t="n">
        <v>75.14768464911765</v>
      </c>
      <c r="K407" t="n">
        <v>71.57452432652755</v>
      </c>
    </row>
    <row r="408">
      <c r="A408" s="2" t="n">
        <v>45539</v>
      </c>
      <c r="B408" t="n">
        <v>40.48479172374657</v>
      </c>
      <c r="C408" t="n">
        <v>85.61413804562396</v>
      </c>
      <c r="D408" t="n">
        <v>45.92884868504279</v>
      </c>
      <c r="E408" t="n">
        <v>35.36802035119029</v>
      </c>
      <c r="F408" t="n">
        <v>38.43612597062511</v>
      </c>
      <c r="G408" t="n">
        <v>14.68150504662278</v>
      </c>
      <c r="H408" t="n">
        <v>109.051643068782</v>
      </c>
      <c r="I408" t="n">
        <v>64.5584768298195</v>
      </c>
      <c r="J408" t="n">
        <v>80.5057285362758</v>
      </c>
      <c r="K408" t="n">
        <v>75.20929772276514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47.1710515483317</v>
      </c>
      <c r="E409" t="n">
        <v>34.49829913860547</v>
      </c>
      <c r="F409" t="n">
        <v>40.6107618483736</v>
      </c>
      <c r="G409" t="n">
        <v>14.0211424403792</v>
      </c>
      <c r="H409" t="n">
        <v>111.1281090590775</v>
      </c>
      <c r="I409" t="n">
        <v>64.78018116748767</v>
      </c>
      <c r="J409" t="n">
        <v>77.3001841698469</v>
      </c>
      <c r="K409" t="n">
        <v>74.44509753715742</v>
      </c>
    </row>
    <row r="410">
      <c r="A410" s="2" t="n">
        <v>45541</v>
      </c>
      <c r="B410" t="n">
        <v>42.30103877084799</v>
      </c>
      <c r="C410" t="n">
        <v>86.38715114749114</v>
      </c>
      <c r="D410" t="n">
        <v>46.52228256719923</v>
      </c>
      <c r="E410" t="n">
        <v>34.34017367523412</v>
      </c>
      <c r="F410" t="n">
        <v>42.15134756890468</v>
      </c>
      <c r="G410" t="n">
        <v>16.04674269194915</v>
      </c>
      <c r="H410" t="n">
        <v>110.3185657776828</v>
      </c>
      <c r="I410" t="n">
        <v>66.38972080868615</v>
      </c>
      <c r="J410" t="n">
        <v>78.16443850293386</v>
      </c>
      <c r="K410" t="n">
        <v>75.23337495083268</v>
      </c>
    </row>
    <row r="411">
      <c r="A411" s="2" t="n">
        <v>45544</v>
      </c>
      <c r="B411" t="n">
        <v>40.20004617808171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15.91812669334101</v>
      </c>
      <c r="H411" t="n">
        <v>100.9493524664772</v>
      </c>
      <c r="I411" t="n">
        <v>64.55197100012791</v>
      </c>
      <c r="J411" t="n">
        <v>77.05595749527565</v>
      </c>
      <c r="K411" t="n">
        <v>74.5079861580747</v>
      </c>
    </row>
    <row r="412">
      <c r="A412" s="2" t="n">
        <v>45545</v>
      </c>
      <c r="B412" t="n">
        <v>42.22780964829474</v>
      </c>
      <c r="C412" t="n">
        <v>84.01704949425893</v>
      </c>
      <c r="D412" t="n">
        <v>49.38675691920069</v>
      </c>
      <c r="E412" t="n">
        <v>33.83514607791736</v>
      </c>
      <c r="F412" t="n">
        <v>49.29193951444726</v>
      </c>
      <c r="G412" t="n">
        <v>16.87657296652796</v>
      </c>
      <c r="H412" t="n">
        <v>103.361032136536</v>
      </c>
      <c r="I412" t="n">
        <v>66.66736631900716</v>
      </c>
      <c r="J412" t="n">
        <v>76.7418493248135</v>
      </c>
      <c r="K412" t="n">
        <v>76.592518561858</v>
      </c>
    </row>
    <row r="413">
      <c r="A413" s="2" t="n">
        <v>45546</v>
      </c>
      <c r="B413" t="n">
        <v>41.90357873350996</v>
      </c>
      <c r="C413" t="n">
        <v>81.33834160224413</v>
      </c>
      <c r="D413" t="n">
        <v>48.3976795759794</v>
      </c>
      <c r="E413" t="n">
        <v>32.84446108809516</v>
      </c>
      <c r="F413" t="n">
        <v>50.72942771580329</v>
      </c>
      <c r="G413" t="n">
        <v>17.73366296730887</v>
      </c>
      <c r="H413" t="n">
        <v>101.5885243166519</v>
      </c>
      <c r="I413" t="n">
        <v>67.02013793885608</v>
      </c>
      <c r="J413" t="n">
        <v>77.5985137199164</v>
      </c>
      <c r="K413" t="n">
        <v>77.5791986757945</v>
      </c>
    </row>
    <row r="414">
      <c r="A414" s="2" t="n">
        <v>45547</v>
      </c>
      <c r="B414" t="n">
        <v>47.04792265917941</v>
      </c>
      <c r="C414" t="n">
        <v>88.96073436247617</v>
      </c>
      <c r="D414" t="n">
        <v>45.41040842086361</v>
      </c>
      <c r="E414" t="n">
        <v>32.89613663170032</v>
      </c>
      <c r="F414" t="n">
        <v>53.57176656260216</v>
      </c>
      <c r="G414" t="n">
        <v>19.89320830025058</v>
      </c>
      <c r="H414" t="n">
        <v>105.6158277345289</v>
      </c>
      <c r="I414" t="n">
        <v>69.30392717115663</v>
      </c>
      <c r="J414" t="n">
        <v>89.83387316847494</v>
      </c>
      <c r="K414" t="n">
        <v>79.41897915898986</v>
      </c>
    </row>
    <row r="415">
      <c r="A415" s="2" t="n">
        <v>45548</v>
      </c>
      <c r="B415" t="n">
        <v>45.3671883830749</v>
      </c>
      <c r="C415" t="n">
        <v>90.68498435829504</v>
      </c>
      <c r="D415" t="n">
        <v>45.50430655374556</v>
      </c>
      <c r="E415" t="n">
        <v>34.39638464067249</v>
      </c>
      <c r="F415" t="n">
        <v>54.13586246696838</v>
      </c>
      <c r="G415" t="n">
        <v>20.10547116334265</v>
      </c>
      <c r="H415" t="n">
        <v>107.189517981463</v>
      </c>
      <c r="I415" t="n">
        <v>68.6410698561162</v>
      </c>
      <c r="J415" t="n">
        <v>95.30947581013987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49.89175828459125</v>
      </c>
      <c r="E416" t="n">
        <v>35.08254155716122</v>
      </c>
      <c r="F416" t="n">
        <v>51.8999322695028</v>
      </c>
      <c r="G416" t="n">
        <v>18.14686198986997</v>
      </c>
      <c r="H416" t="n">
        <v>106.0982860849155</v>
      </c>
      <c r="I416" t="n">
        <v>69.49327823842913</v>
      </c>
      <c r="J416" t="n">
        <v>91.02680824391223</v>
      </c>
      <c r="K416" t="n">
        <v>80.27932770716701</v>
      </c>
    </row>
    <row r="417">
      <c r="A417" s="2" t="n">
        <v>45552</v>
      </c>
      <c r="B417" t="n">
        <v>40.93998062534685</v>
      </c>
      <c r="C417" t="n">
        <v>83.10643218263429</v>
      </c>
      <c r="D417" t="n">
        <v>40.91009717228155</v>
      </c>
      <c r="E417" t="n">
        <v>36.08099971414727</v>
      </c>
      <c r="F417" t="n">
        <v>50.60987655530358</v>
      </c>
      <c r="G417" t="n">
        <v>19.57413401446688</v>
      </c>
      <c r="H417" t="n">
        <v>103.7394342131762</v>
      </c>
      <c r="I417" t="n">
        <v>66.32998174075058</v>
      </c>
      <c r="J417" t="n">
        <v>86.25051742227532</v>
      </c>
      <c r="K417" t="n">
        <v>75.65188150573606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35.17221724615261</v>
      </c>
      <c r="E418" t="n">
        <v>32.53263355336365</v>
      </c>
      <c r="F418" t="n">
        <v>48.40321224576147</v>
      </c>
      <c r="G418" t="n">
        <v>18.32953935104473</v>
      </c>
      <c r="H418" t="n">
        <v>96.19018382085423</v>
      </c>
      <c r="I418" t="n">
        <v>62.15006590218015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40.13397699530989</v>
      </c>
      <c r="C419" t="n">
        <v>78.12189758368054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91.99279666457485</v>
      </c>
      <c r="I419" t="n">
        <v>64.37584949794304</v>
      </c>
      <c r="J419" t="n">
        <v>79.06380414288599</v>
      </c>
      <c r="K419" t="n">
        <v>66.99525977304843</v>
      </c>
    </row>
    <row r="420">
      <c r="A420" s="2" t="n">
        <v>45555</v>
      </c>
      <c r="B420" t="n">
        <v>42.4217014408587</v>
      </c>
      <c r="C420" t="n">
        <v>75.07111218278347</v>
      </c>
      <c r="D420" t="n">
        <v>37.33345554528689</v>
      </c>
      <c r="E420" t="n">
        <v>32.77712581267198</v>
      </c>
      <c r="F420" t="n">
        <v>48.26983453701796</v>
      </c>
      <c r="G420" t="n">
        <v>18.01899141182857</v>
      </c>
      <c r="H420" t="n">
        <v>91.48800391791492</v>
      </c>
      <c r="I420" t="n">
        <v>66.51210655526324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40.70499204424327</v>
      </c>
      <c r="C421" t="n">
        <v>71.41243630129721</v>
      </c>
      <c r="D421" t="n">
        <v>34.17626613946234</v>
      </c>
      <c r="E421" t="n">
        <v>34.06097014460274</v>
      </c>
      <c r="F421" t="n">
        <v>44.68589111967361</v>
      </c>
      <c r="G421" t="n">
        <v>19.23931044198983</v>
      </c>
      <c r="H421" t="n">
        <v>94.56878299466041</v>
      </c>
      <c r="I421" t="n">
        <v>65.29676888959357</v>
      </c>
      <c r="J421" t="n">
        <v>87.11201724385748</v>
      </c>
      <c r="K421" t="n">
        <v>68.30515100845258</v>
      </c>
    </row>
    <row r="422">
      <c r="A422" s="2" t="n">
        <v>45559</v>
      </c>
      <c r="B422" t="n">
        <v>43.38408996608791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95.48197054918826</v>
      </c>
      <c r="I422" t="n">
        <v>64.56728446426574</v>
      </c>
      <c r="J422" t="n">
        <v>88.81495544071734</v>
      </c>
      <c r="K422" t="n">
        <v>67.9287669059299</v>
      </c>
    </row>
    <row r="423">
      <c r="A423" s="2" t="n">
        <v>45560</v>
      </c>
      <c r="B423" t="n">
        <v>42.70325817720659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64.28103828265156</v>
      </c>
      <c r="J423" t="n">
        <v>85.38113428109821</v>
      </c>
      <c r="K423" t="n">
        <v>65.73684814671866</v>
      </c>
    </row>
    <row r="424">
      <c r="A424" s="2" t="n">
        <v>45561</v>
      </c>
      <c r="B424" t="n">
        <v>41.31720899375158</v>
      </c>
      <c r="C424" t="n">
        <v>69.9156681116535</v>
      </c>
      <c r="D424" t="n">
        <v>35.79438862856668</v>
      </c>
      <c r="E424" t="n">
        <v>32.56750050769482</v>
      </c>
      <c r="F424" t="n">
        <v>41.76161176164421</v>
      </c>
      <c r="G424" t="n">
        <v>18.09838199065295</v>
      </c>
      <c r="H424" t="n">
        <v>90.17376865927618</v>
      </c>
      <c r="I424" t="n">
        <v>67.44849526317526</v>
      </c>
      <c r="J424" t="n">
        <v>87.42320006398272</v>
      </c>
      <c r="K424" t="n">
        <v>67.31736343658967</v>
      </c>
    </row>
    <row r="425">
      <c r="A425" s="2" t="n">
        <v>45562</v>
      </c>
      <c r="B425" t="n">
        <v>42.41830295248437</v>
      </c>
      <c r="C425" t="n">
        <v>68.88825904999759</v>
      </c>
      <c r="D425" t="n">
        <v>33.4638422539153</v>
      </c>
      <c r="E425" t="n">
        <v>36.51809239733757</v>
      </c>
      <c r="F425" t="n">
        <v>43.92343161540213</v>
      </c>
      <c r="G425" t="n">
        <v>16.67447517476723</v>
      </c>
      <c r="H425" t="n">
        <v>93.64093617103073</v>
      </c>
      <c r="I425" t="n">
        <v>70.98825341722244</v>
      </c>
      <c r="J425" t="n">
        <v>87.98399706279451</v>
      </c>
      <c r="K425" t="n">
        <v>67.13931927236065</v>
      </c>
    </row>
    <row r="426">
      <c r="A426" s="2" t="n">
        <v>45565</v>
      </c>
      <c r="B426" t="n">
        <v>42.19715841145981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18.56809560184323</v>
      </c>
      <c r="H426" t="n">
        <v>93.12061726603218</v>
      </c>
      <c r="I426" t="n">
        <v>69.37461204475409</v>
      </c>
      <c r="J426" t="n">
        <v>82.12791379954125</v>
      </c>
      <c r="K426" t="n">
        <v>66.49286619623052</v>
      </c>
    </row>
    <row r="427">
      <c r="A427" s="2" t="n">
        <v>45566</v>
      </c>
      <c r="B427" t="n">
        <v>43.23567732071398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20.90837466025368</v>
      </c>
      <c r="H427" t="n">
        <v>91.72896008713458</v>
      </c>
      <c r="I427" t="n">
        <v>67.97619869952219</v>
      </c>
      <c r="J427" t="n">
        <v>80.72765083579334</v>
      </c>
      <c r="K427" t="n">
        <v>73.35646831886817</v>
      </c>
    </row>
    <row r="428">
      <c r="A428" s="2" t="n">
        <v>45568</v>
      </c>
      <c r="B428" t="n">
        <v>37.90310021106507</v>
      </c>
      <c r="C428" t="n">
        <v>67.15934736868121</v>
      </c>
      <c r="D428" t="n">
        <v>33.72437422976387</v>
      </c>
      <c r="E428" t="n">
        <v>38.47778064634335</v>
      </c>
      <c r="F428" t="n">
        <v>45.82120871111908</v>
      </c>
      <c r="G428" t="n">
        <v>19.52963369994307</v>
      </c>
      <c r="H428" t="n">
        <v>94.55098870459742</v>
      </c>
      <c r="I428" t="n">
        <v>68.20108456061811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36.08703892485829</v>
      </c>
      <c r="C429" t="n">
        <v>69.96203792201996</v>
      </c>
      <c r="D429" t="n">
        <v>31.20105966785825</v>
      </c>
      <c r="E429" t="n">
        <v>38.04400131825194</v>
      </c>
      <c r="F429" t="n">
        <v>47.33538340793124</v>
      </c>
      <c r="G429" t="n">
        <v>20.94380020696445</v>
      </c>
      <c r="H429" t="n">
        <v>101.1834411985368</v>
      </c>
      <c r="I429" t="n">
        <v>70.17970282129342</v>
      </c>
      <c r="J429" t="n">
        <v>89.68416965507811</v>
      </c>
      <c r="K429" t="n">
        <v>77.96963707682917</v>
      </c>
    </row>
    <row r="430">
      <c r="A430" s="2" t="n">
        <v>45572</v>
      </c>
      <c r="B430" t="n">
        <v>33.20804752115279</v>
      </c>
      <c r="C430" t="n">
        <v>68.61484579493955</v>
      </c>
      <c r="D430" t="n">
        <v>28.91751749726572</v>
      </c>
      <c r="E430" t="n">
        <v>38.92614698106158</v>
      </c>
      <c r="F430" t="n">
        <v>45.83666048198023</v>
      </c>
      <c r="G430" t="n">
        <v>22.25314424496736</v>
      </c>
      <c r="H430" t="n">
        <v>96.69846883662601</v>
      </c>
      <c r="I430" t="n">
        <v>71.00545677151564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37.34883889834393</v>
      </c>
      <c r="C431" t="n">
        <v>74.68805739918965</v>
      </c>
      <c r="D431" t="n">
        <v>31.15801483706071</v>
      </c>
      <c r="E431" t="n">
        <v>42.19149459724314</v>
      </c>
      <c r="F431" t="n">
        <v>48.67855029706875</v>
      </c>
      <c r="G431" t="n">
        <v>22.45373808213895</v>
      </c>
      <c r="H431" t="n">
        <v>100.5014811249164</v>
      </c>
      <c r="I431" t="n">
        <v>71.7984326266445</v>
      </c>
      <c r="J431" t="n">
        <v>93.947142485135</v>
      </c>
      <c r="K431" t="n">
        <v>76.78796855417569</v>
      </c>
    </row>
    <row r="432">
      <c r="A432" s="2" t="n">
        <v>45574</v>
      </c>
      <c r="B432" t="n">
        <v>37.62045984617184</v>
      </c>
      <c r="C432" t="n">
        <v>72.22298848437316</v>
      </c>
      <c r="D432" t="n">
        <v>31.31719678565619</v>
      </c>
      <c r="E432" t="n">
        <v>43.56194433717278</v>
      </c>
      <c r="F432" t="n">
        <v>59.93930299048373</v>
      </c>
      <c r="G432" t="n">
        <v>21.97542050862624</v>
      </c>
      <c r="H432" t="n">
        <v>102.7705716066616</v>
      </c>
      <c r="I432" t="n">
        <v>70.88596855520733</v>
      </c>
      <c r="J432" t="n">
        <v>94.52818889158696</v>
      </c>
      <c r="K432" t="n">
        <v>76.48632658158398</v>
      </c>
    </row>
    <row r="433">
      <c r="A433" s="2" t="n">
        <v>45575</v>
      </c>
      <c r="B433" t="n">
        <v>38.88215347504558</v>
      </c>
      <c r="C433" t="n">
        <v>68.54976560905757</v>
      </c>
      <c r="D433" t="n">
        <v>29.7411897591658</v>
      </c>
      <c r="E433" t="n">
        <v>40.25399120168953</v>
      </c>
      <c r="F433" t="n">
        <v>63.12743976512678</v>
      </c>
      <c r="G433" t="n">
        <v>21.97387824323043</v>
      </c>
      <c r="H433" t="n">
        <v>90.99740584593836</v>
      </c>
      <c r="I433" t="n">
        <v>68.20025921278325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36.25503196824895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18.81652716631568</v>
      </c>
      <c r="H434" t="n">
        <v>90.75794269801403</v>
      </c>
      <c r="I434" t="n">
        <v>65.61148991730741</v>
      </c>
      <c r="J434" t="n">
        <v>83.17670654977015</v>
      </c>
      <c r="K434" t="n">
        <v>73.50483978480176</v>
      </c>
    </row>
    <row r="435">
      <c r="A435" s="2" t="n">
        <v>45579</v>
      </c>
      <c r="B435" t="n">
        <v>38.89389549776212</v>
      </c>
      <c r="C435" t="n">
        <v>64.62378052315265</v>
      </c>
      <c r="D435" t="n">
        <v>27.23879712483232</v>
      </c>
      <c r="E435" t="n">
        <v>36.28703550728363</v>
      </c>
      <c r="F435" t="n">
        <v>67.89042637121211</v>
      </c>
      <c r="G435" t="n">
        <v>22.66032043253179</v>
      </c>
      <c r="H435" t="n">
        <v>91.93813075125721</v>
      </c>
      <c r="I435" t="n">
        <v>68.79642354172013</v>
      </c>
      <c r="J435" t="n">
        <v>87.55415434223099</v>
      </c>
      <c r="K435" t="n">
        <v>74.29010054775851</v>
      </c>
    </row>
    <row r="436">
      <c r="A436" s="2" t="n">
        <v>45580</v>
      </c>
      <c r="B436" t="n">
        <v>41.80719343559743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22.7583518211435</v>
      </c>
      <c r="H436" t="n">
        <v>96.33246854937842</v>
      </c>
      <c r="I436" t="n">
        <v>70.43301888277239</v>
      </c>
      <c r="J436" t="n">
        <v>89.58866452310291</v>
      </c>
      <c r="K436" t="n">
        <v>75.78741507282581</v>
      </c>
    </row>
    <row r="437">
      <c r="A437" s="2" t="n">
        <v>45581</v>
      </c>
      <c r="B437" t="n">
        <v>40.44952900654442</v>
      </c>
      <c r="C437" t="n">
        <v>69.6918825942696</v>
      </c>
      <c r="D437" t="n">
        <v>31.6883012732039</v>
      </c>
      <c r="E437" t="n">
        <v>35.68562956345011</v>
      </c>
      <c r="F437" t="n">
        <v>66.64597852977514</v>
      </c>
      <c r="G437" t="n">
        <v>24.84424646797676</v>
      </c>
      <c r="H437" t="n">
        <v>91.86605768066296</v>
      </c>
      <c r="I437" t="n">
        <v>71.15334346933844</v>
      </c>
      <c r="J437" t="n">
        <v>91.94603604337013</v>
      </c>
      <c r="K437" t="n">
        <v>69.01812974305328</v>
      </c>
    </row>
    <row r="438">
      <c r="A438" s="2" t="n">
        <v>45582</v>
      </c>
      <c r="B438" t="n">
        <v>38.45873295529678</v>
      </c>
      <c r="C438" t="n">
        <v>63.75231464214546</v>
      </c>
      <c r="D438" t="n">
        <v>28.33862890236496</v>
      </c>
      <c r="E438" t="n">
        <v>35.16046280186394</v>
      </c>
      <c r="F438" t="n">
        <v>64.29419105860524</v>
      </c>
      <c r="G438" t="n">
        <v>24.31105431781548</v>
      </c>
      <c r="H438" t="n">
        <v>89.24216778980461</v>
      </c>
      <c r="I438" t="n">
        <v>69.1073655274204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38.68687501821677</v>
      </c>
      <c r="C439" t="n">
        <v>62.34763836468324</v>
      </c>
      <c r="D439" t="n">
        <v>30.70497369213212</v>
      </c>
      <c r="E439" t="n">
        <v>34.95961482555936</v>
      </c>
      <c r="F439" t="n">
        <v>63.52825112959246</v>
      </c>
      <c r="G439" t="n">
        <v>23.4068213237117</v>
      </c>
      <c r="H439" t="n">
        <v>90.46119358645439</v>
      </c>
      <c r="I439" t="n">
        <v>71.6158770943955</v>
      </c>
      <c r="J439" t="n">
        <v>84.36058615220566</v>
      </c>
      <c r="K439" t="n">
        <v>70.49238415290546</v>
      </c>
    </row>
    <row r="440">
      <c r="A440" s="2" t="n">
        <v>45586</v>
      </c>
      <c r="B440" t="n">
        <v>38.2250592382027</v>
      </c>
      <c r="C440" t="n">
        <v>62.79764882774354</v>
      </c>
      <c r="D440" t="n">
        <v>31.0071934156007</v>
      </c>
      <c r="E440" t="n">
        <v>33.03924623704573</v>
      </c>
      <c r="F440" t="n">
        <v>60.52578378442575</v>
      </c>
      <c r="G440" t="n">
        <v>22.97159878525978</v>
      </c>
      <c r="H440" t="n">
        <v>87.05998071077607</v>
      </c>
      <c r="I440" t="n">
        <v>69.8946753040675</v>
      </c>
      <c r="J440" t="n">
        <v>83.48811403520867</v>
      </c>
      <c r="K440" t="n">
        <v>68.03472576392345</v>
      </c>
    </row>
    <row r="441">
      <c r="A441" s="2" t="n">
        <v>45587</v>
      </c>
      <c r="B441" t="n">
        <v>35.65626359171085</v>
      </c>
      <c r="C441" t="n">
        <v>61.57564547258867</v>
      </c>
      <c r="D441" t="n">
        <v>26.74883913807937</v>
      </c>
      <c r="E441" t="n">
        <v>29.96768337357418</v>
      </c>
      <c r="F441" t="n">
        <v>56.07466040629687</v>
      </c>
      <c r="G441" t="n">
        <v>20.37237664363385</v>
      </c>
      <c r="H441" t="n">
        <v>84.62709713500249</v>
      </c>
      <c r="I441" t="n">
        <v>68.71139531420518</v>
      </c>
      <c r="J441" t="n">
        <v>78.97713414593512</v>
      </c>
      <c r="K441" t="n">
        <v>65.1521098681018</v>
      </c>
    </row>
    <row r="442">
      <c r="A442" s="2" t="n">
        <v>45588</v>
      </c>
      <c r="B442" t="n">
        <v>38.64264456934279</v>
      </c>
      <c r="C442" t="n">
        <v>57.26159358532006</v>
      </c>
      <c r="D442" t="n">
        <v>25.20209031119676</v>
      </c>
      <c r="E442" t="n">
        <v>29.38910644473258</v>
      </c>
      <c r="F442" t="n">
        <v>53.45860484511622</v>
      </c>
      <c r="G442" t="n">
        <v>20.19510306244394</v>
      </c>
      <c r="H442" t="n">
        <v>77.65658951761634</v>
      </c>
      <c r="I442" t="n">
        <v>64.16321964974425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38.94170940784469</v>
      </c>
      <c r="C443" t="n">
        <v>57.45601584737803</v>
      </c>
      <c r="D443" t="n">
        <v>26.92874628407342</v>
      </c>
      <c r="E443" t="n">
        <v>28.8763326918531</v>
      </c>
      <c r="F443" t="n">
        <v>54.51990326598683</v>
      </c>
      <c r="G443" t="n">
        <v>21.27177424589397</v>
      </c>
      <c r="H443" t="n">
        <v>80.22519356985514</v>
      </c>
      <c r="I443" t="n">
        <v>62.86877083471154</v>
      </c>
      <c r="J443" t="n">
        <v>77.04533883270155</v>
      </c>
      <c r="K443" t="n">
        <v>70.31986382067477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22.90808959163773</v>
      </c>
      <c r="E444" t="n">
        <v>28.95262441957234</v>
      </c>
      <c r="F444" t="n">
        <v>59.12208218403268</v>
      </c>
      <c r="G444" t="n">
        <v>19.3001915331287</v>
      </c>
      <c r="H444" t="n">
        <v>80.76901539432799</v>
      </c>
      <c r="I444" t="n">
        <v>65.32530826828244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38.0687948173132</v>
      </c>
      <c r="C445" t="n">
        <v>58.65573582774544</v>
      </c>
      <c r="D445" t="n">
        <v>27.1866129906472</v>
      </c>
      <c r="E445" t="n">
        <v>29.17726117449235</v>
      </c>
      <c r="F445" t="n">
        <v>60.42576602804073</v>
      </c>
      <c r="G445" t="n">
        <v>18.97932210137918</v>
      </c>
      <c r="H445" t="n">
        <v>84.89254218249916</v>
      </c>
      <c r="I445" t="n">
        <v>68.87897126986292</v>
      </c>
      <c r="J445" t="n">
        <v>74.4124874958036</v>
      </c>
      <c r="K445" t="n">
        <v>70.89783333714601</v>
      </c>
    </row>
    <row r="446">
      <c r="A446" s="2" t="n">
        <v>45594</v>
      </c>
      <c r="B446" t="n">
        <v>40.73040144420348</v>
      </c>
      <c r="C446" t="n">
        <v>57.64117485157079</v>
      </c>
      <c r="D446" t="n">
        <v>37.21064237932581</v>
      </c>
      <c r="E446" t="n">
        <v>23.08591653722507</v>
      </c>
      <c r="F446" t="n">
        <v>60.358363437615</v>
      </c>
      <c r="G446" t="n">
        <v>12.92468692609596</v>
      </c>
      <c r="H446" t="n">
        <v>86.0393608812484</v>
      </c>
      <c r="I446" t="n">
        <v>63.71058668479581</v>
      </c>
      <c r="J446" t="n">
        <v>69.50000763601297</v>
      </c>
      <c r="K446" t="n">
        <v>72.0965718415916</v>
      </c>
    </row>
    <row r="447">
      <c r="A447" s="2" t="n">
        <v>45595</v>
      </c>
      <c r="B447" t="n">
        <v>40.07348959283075</v>
      </c>
      <c r="C447" t="n">
        <v>59.72172788656411</v>
      </c>
      <c r="D447" t="n">
        <v>36.42500034327079</v>
      </c>
      <c r="E447" t="n">
        <v>16.91942812188194</v>
      </c>
      <c r="F447" t="n">
        <v>62.81299253626634</v>
      </c>
      <c r="G447" t="n">
        <v>11.63856377439978</v>
      </c>
      <c r="H447" t="n">
        <v>80.64269006889531</v>
      </c>
      <c r="I447" t="n">
        <v>63.69379582329569</v>
      </c>
      <c r="J447" t="n">
        <v>65.20688763199499</v>
      </c>
      <c r="K447" t="n">
        <v>67.36829201429224</v>
      </c>
    </row>
    <row r="448">
      <c r="A448" s="2" t="n">
        <v>45596</v>
      </c>
      <c r="B448" t="n">
        <v>41.43181587239078</v>
      </c>
      <c r="C448" t="n">
        <v>61.93633737434934</v>
      </c>
      <c r="D448" t="n">
        <v>37.05913905996405</v>
      </c>
      <c r="E448" t="n">
        <v>30.38722375186924</v>
      </c>
      <c r="F448" t="n">
        <v>66.72195475132806</v>
      </c>
      <c r="G448" t="n">
        <v>15.0724110851626</v>
      </c>
      <c r="H448" t="n">
        <v>86.20251156458629</v>
      </c>
      <c r="I448" t="n">
        <v>63.31082747733727</v>
      </c>
      <c r="J448" t="n">
        <v>71.08162063414652</v>
      </c>
      <c r="K448" t="n">
        <v>73.38870371460213</v>
      </c>
    </row>
    <row r="449">
      <c r="A449" s="2" t="n">
        <v>45597</v>
      </c>
      <c r="B449" t="n">
        <v>41.84608572987778</v>
      </c>
      <c r="C449" t="n">
        <v>60.8266215102993</v>
      </c>
      <c r="D449" t="n">
        <v>40.65874379788816</v>
      </c>
      <c r="E449" t="n">
        <v>32.85804233677079</v>
      </c>
      <c r="F449" t="n">
        <v>69.66204224381715</v>
      </c>
      <c r="G449" t="n">
        <v>14.10937053254</v>
      </c>
      <c r="H449" t="n">
        <v>88.98416748293758</v>
      </c>
      <c r="I449" t="n">
        <v>67.03822670399924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43.52932148244919</v>
      </c>
      <c r="C450" t="n">
        <v>64.1435477517764</v>
      </c>
      <c r="D450" t="n">
        <v>38.73923307564211</v>
      </c>
      <c r="E450" t="n">
        <v>38.0652326738222</v>
      </c>
      <c r="F450" t="n">
        <v>72.4425455231779</v>
      </c>
      <c r="G450" t="n">
        <v>15.69144806393865</v>
      </c>
      <c r="H450" t="n">
        <v>92.17840178385268</v>
      </c>
      <c r="I450" t="n">
        <v>62.90106549195838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46.69878835160502</v>
      </c>
      <c r="C451" t="n">
        <v>64.2930290993921</v>
      </c>
      <c r="D451" t="n">
        <v>42.34014518311216</v>
      </c>
      <c r="E451" t="n">
        <v>40.31164639596654</v>
      </c>
      <c r="F451" t="n">
        <v>71.6450670827287</v>
      </c>
      <c r="G451" t="n">
        <v>18.01413611856963</v>
      </c>
      <c r="H451" t="n">
        <v>91.95123456528079</v>
      </c>
      <c r="I451" t="n">
        <v>64.86668733670631</v>
      </c>
      <c r="J451" t="n">
        <v>70.26885790497164</v>
      </c>
      <c r="K451" t="n">
        <v>73.44922511538452</v>
      </c>
    </row>
    <row r="452">
      <c r="A452" s="2" t="n">
        <v>45602</v>
      </c>
      <c r="B452" t="n">
        <v>44.61318422834153</v>
      </c>
      <c r="C452" t="n">
        <v>63.96925918206644</v>
      </c>
      <c r="D452" t="n">
        <v>45.17171829452857</v>
      </c>
      <c r="E452" t="n">
        <v>36.90150943690846</v>
      </c>
      <c r="F452" t="n">
        <v>75.57979104233306</v>
      </c>
      <c r="G452" t="n">
        <v>21.339454690483</v>
      </c>
      <c r="H452" t="n">
        <v>92.24550718370752</v>
      </c>
      <c r="I452" t="n">
        <v>65.90435517981857</v>
      </c>
      <c r="J452" t="n">
        <v>68.87538432974816</v>
      </c>
      <c r="K452" t="n">
        <v>73.47742140914812</v>
      </c>
    </row>
    <row r="453">
      <c r="A453" s="2" t="n">
        <v>45603</v>
      </c>
      <c r="B453" t="n">
        <v>53.72479201026763</v>
      </c>
      <c r="C453" t="n">
        <v>57.49568619735324</v>
      </c>
      <c r="D453" t="n">
        <v>48.01918429601595</v>
      </c>
      <c r="E453" t="n">
        <v>33.18650133369476</v>
      </c>
      <c r="F453" t="n">
        <v>76.19233126062959</v>
      </c>
      <c r="G453" t="n">
        <v>21.13082214264295</v>
      </c>
      <c r="H453" t="n">
        <v>85.97423542052142</v>
      </c>
      <c r="I453" t="n">
        <v>62.02216565332706</v>
      </c>
      <c r="J453" t="n">
        <v>65.56915462374646</v>
      </c>
      <c r="K453" t="n">
        <v>68.14775885245594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46.48088159060792</v>
      </c>
      <c r="E454" t="n">
        <v>33.84197032803182</v>
      </c>
      <c r="F454" t="n">
        <v>76.67502589743023</v>
      </c>
      <c r="G454" t="n">
        <v>20.28313197604146</v>
      </c>
      <c r="H454" t="n">
        <v>87.3710961220369</v>
      </c>
      <c r="I454" t="n">
        <v>67.70961084161684</v>
      </c>
      <c r="J454" t="n">
        <v>68.03170202489129</v>
      </c>
      <c r="K454" t="n">
        <v>69.60511950247003</v>
      </c>
    </row>
    <row r="455">
      <c r="A455" s="2" t="n">
        <v>45607</v>
      </c>
      <c r="B455" t="n">
        <v>49.54318810359592</v>
      </c>
      <c r="C455" t="n">
        <v>50.69438849129024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84.86341267560209</v>
      </c>
      <c r="I455" t="n">
        <v>62.20692426748204</v>
      </c>
      <c r="J455" t="n">
        <v>65.86262076901485</v>
      </c>
      <c r="K455" t="n">
        <v>68.60682263745679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27.27196487577734</v>
      </c>
      <c r="F456" t="n">
        <v>74.84716075660593</v>
      </c>
      <c r="G456" t="n">
        <v>19.07695909320675</v>
      </c>
      <c r="H456" t="n">
        <v>79.54701130574637</v>
      </c>
      <c r="I456" t="n">
        <v>60.37950185495558</v>
      </c>
      <c r="J456" t="n">
        <v>65.19866717290037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47.88840589421211</v>
      </c>
      <c r="E457" t="n">
        <v>25.86445549396907</v>
      </c>
      <c r="F457" t="n">
        <v>73.26275313074247</v>
      </c>
      <c r="G457" t="n">
        <v>18.97785047341756</v>
      </c>
      <c r="H457" t="n">
        <v>72.59613395829582</v>
      </c>
      <c r="I457" t="n">
        <v>57.28812154456231</v>
      </c>
      <c r="J457" t="n">
        <v>60.64212558638901</v>
      </c>
      <c r="K457" t="n">
        <v>65.1968526954586</v>
      </c>
    </row>
    <row r="458">
      <c r="A458" s="2" t="n">
        <v>45610</v>
      </c>
      <c r="B458" t="n">
        <v>33.15508484958063</v>
      </c>
      <c r="C458" t="n">
        <v>43.57274086059611</v>
      </c>
      <c r="D458" t="n">
        <v>49.55096256857545</v>
      </c>
      <c r="E458" t="n">
        <v>25.60970407474139</v>
      </c>
      <c r="F458" t="n">
        <v>64.98108883833413</v>
      </c>
      <c r="G458" t="n">
        <v>15.58085071340063</v>
      </c>
      <c r="H458" t="n">
        <v>68.82246080051691</v>
      </c>
      <c r="I458" t="n">
        <v>55.12337823973004</v>
      </c>
      <c r="J458" t="n">
        <v>59.41418998360639</v>
      </c>
      <c r="K458" t="n">
        <v>64.10841464103076</v>
      </c>
    </row>
    <row r="459">
      <c r="A459" s="2" t="n">
        <v>45614</v>
      </c>
      <c r="B459" t="n">
        <v>31.56613177362373</v>
      </c>
      <c r="C459" t="n">
        <v>37.48583729039223</v>
      </c>
      <c r="D459" t="n">
        <v>44.57550751440402</v>
      </c>
      <c r="E459" t="n">
        <v>21.47427479314612</v>
      </c>
      <c r="F459" t="n">
        <v>66.65835388043423</v>
      </c>
      <c r="G459" t="n">
        <v>11.07886475544786</v>
      </c>
      <c r="H459" t="n">
        <v>71.86475195587923</v>
      </c>
      <c r="I459" t="n">
        <v>50.58601939392848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31.15408067528669</v>
      </c>
      <c r="C460" t="n">
        <v>34.0711601339881</v>
      </c>
      <c r="D460" t="n">
        <v>44.36993736264019</v>
      </c>
      <c r="E460" t="n">
        <v>19.58318457115609</v>
      </c>
      <c r="F460" t="n">
        <v>70.07269153881562</v>
      </c>
      <c r="G460" t="n">
        <v>11.91203406265837</v>
      </c>
      <c r="H460" t="n">
        <v>69.0311060639531</v>
      </c>
      <c r="I460" t="n">
        <v>52.37945941762461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27.58521216993508</v>
      </c>
      <c r="C461" t="n">
        <v>28.88876548260713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52.68011841485855</v>
      </c>
      <c r="J461" t="n">
        <v>52.80934157614075</v>
      </c>
      <c r="K461" t="n">
        <v>54.5276564532938</v>
      </c>
    </row>
    <row r="462">
      <c r="A462" s="2" t="n">
        <v>45618</v>
      </c>
      <c r="B462" t="n">
        <v>31.70455756143353</v>
      </c>
      <c r="C462" t="n">
        <v>25.45946721067696</v>
      </c>
      <c r="D462" t="n">
        <v>45.98038699225944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53.58116813461993</v>
      </c>
      <c r="J462" t="n">
        <v>55.48816610672947</v>
      </c>
      <c r="K462" t="n">
        <v>53.47913222145368</v>
      </c>
    </row>
    <row r="463">
      <c r="A463" s="2" t="n">
        <v>45621</v>
      </c>
      <c r="B463" t="n">
        <v>35.85028693612236</v>
      </c>
      <c r="C463" t="n">
        <v>27.32304631069835</v>
      </c>
      <c r="D463" t="n">
        <v>48.1487226182697</v>
      </c>
      <c r="E463" t="n">
        <v>22.20760719670718</v>
      </c>
      <c r="F463" t="n">
        <v>75.95799315434795</v>
      </c>
      <c r="G463" t="n">
        <v>12.22278627392608</v>
      </c>
      <c r="H463" t="n">
        <v>80.38677772291479</v>
      </c>
      <c r="I463" t="n">
        <v>54.09164895764671</v>
      </c>
      <c r="J463" t="n">
        <v>59.76761664872332</v>
      </c>
      <c r="K463" t="n">
        <v>55.86539778084465</v>
      </c>
    </row>
    <row r="464">
      <c r="A464" s="2" t="n">
        <v>45622</v>
      </c>
      <c r="B464" t="n">
        <v>35.76819211060143</v>
      </c>
      <c r="C464" t="n">
        <v>27.50986617891053</v>
      </c>
      <c r="D464" t="n">
        <v>54.1417186789042</v>
      </c>
      <c r="E464" t="n">
        <v>21.22863821408734</v>
      </c>
      <c r="F464" t="n">
        <v>72.74609149208477</v>
      </c>
      <c r="G464" t="n">
        <v>12.16038213777995</v>
      </c>
      <c r="H464" t="n">
        <v>74.74269075457876</v>
      </c>
      <c r="I464" t="n">
        <v>50.50044635667999</v>
      </c>
      <c r="J464" t="n">
        <v>58.63519995831641</v>
      </c>
      <c r="K464" t="n">
        <v>53.80775374570512</v>
      </c>
    </row>
    <row r="465">
      <c r="A465" s="2" t="n">
        <v>45623</v>
      </c>
      <c r="B465" t="n">
        <v>31.11200157629541</v>
      </c>
      <c r="C465" t="n">
        <v>25.83330618496877</v>
      </c>
      <c r="D465" t="n">
        <v>54.87149663204103</v>
      </c>
      <c r="E465" t="n">
        <v>21.78438425024125</v>
      </c>
      <c r="F465" t="n">
        <v>70.11262079407304</v>
      </c>
      <c r="G465" t="n">
        <v>8.85200880543362</v>
      </c>
      <c r="H465" t="n">
        <v>68.77268780087353</v>
      </c>
      <c r="I465" t="n">
        <v>48.37556402525669</v>
      </c>
      <c r="J465" t="n">
        <v>59.75128359255719</v>
      </c>
      <c r="K465" t="n">
        <v>50.87786650562651</v>
      </c>
    </row>
    <row r="466">
      <c r="A466" s="2" t="n">
        <v>45624</v>
      </c>
      <c r="B466" t="n">
        <v>25.16624671136791</v>
      </c>
      <c r="C466" t="n">
        <v>23.48157996269786</v>
      </c>
      <c r="D466" t="n">
        <v>56.58620556888512</v>
      </c>
      <c r="E466" t="n">
        <v>20.49039898757894</v>
      </c>
      <c r="F466" t="n">
        <v>66.30321821735549</v>
      </c>
      <c r="G466" t="n">
        <v>6.83396775581091</v>
      </c>
      <c r="H466" t="n">
        <v>67.78077438124248</v>
      </c>
      <c r="I466" t="n">
        <v>46.46467383000834</v>
      </c>
      <c r="J466" t="n">
        <v>55.42450799388317</v>
      </c>
      <c r="K466" t="n">
        <v>49.40952561489238</v>
      </c>
    </row>
    <row r="467">
      <c r="A467" s="2" t="n">
        <v>45625</v>
      </c>
      <c r="B467" t="n">
        <v>25.05716123954727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7.903960256968134</v>
      </c>
      <c r="H467" t="n">
        <v>71.85988741615907</v>
      </c>
      <c r="I467" t="n">
        <v>51.24003296519384</v>
      </c>
      <c r="J467" t="n">
        <v>59.13785122502833</v>
      </c>
      <c r="K467" t="n">
        <v>52.25775881800075</v>
      </c>
    </row>
    <row r="468">
      <c r="A468" s="2" t="n">
        <v>45628</v>
      </c>
      <c r="B468" t="n">
        <v>29.56472739571745</v>
      </c>
      <c r="C468" t="n">
        <v>22.32278347954055</v>
      </c>
      <c r="D468" t="n">
        <v>60.83448627517969</v>
      </c>
      <c r="E468" t="n">
        <v>21.32325545646165</v>
      </c>
      <c r="F468" t="n">
        <v>69.11390304919975</v>
      </c>
      <c r="G468" t="n">
        <v>8.828092523676823</v>
      </c>
      <c r="H468" t="n">
        <v>70.16276558571654</v>
      </c>
      <c r="I468" t="n">
        <v>51.87509827805366</v>
      </c>
      <c r="J468" t="n">
        <v>59.18234272292231</v>
      </c>
      <c r="K468" t="n">
        <v>52.8801525387897</v>
      </c>
    </row>
    <row r="469">
      <c r="A469" s="2" t="n">
        <v>45629</v>
      </c>
      <c r="B469" t="n">
        <v>29.13852047697836</v>
      </c>
      <c r="C469" t="n">
        <v>19.92656157763946</v>
      </c>
      <c r="D469" t="n">
        <v>58.63054785511452</v>
      </c>
      <c r="E469" t="n">
        <v>21.65993606338428</v>
      </c>
      <c r="F469" t="n">
        <v>68.80535607105256</v>
      </c>
      <c r="G469" t="n">
        <v>8.724529362272904</v>
      </c>
      <c r="H469" t="n">
        <v>71.57197841669765</v>
      </c>
      <c r="I469" t="n">
        <v>50.82236675899976</v>
      </c>
      <c r="J469" t="n">
        <v>60.93905850174848</v>
      </c>
      <c r="K469" t="n">
        <v>53.34468754953561</v>
      </c>
    </row>
    <row r="470">
      <c r="A470" s="2" t="n">
        <v>45630</v>
      </c>
      <c r="B470" t="n">
        <v>31.96333541312231</v>
      </c>
      <c r="C470" t="n">
        <v>22.59708603533628</v>
      </c>
      <c r="D470" t="n">
        <v>62.03971871891711</v>
      </c>
      <c r="E470" t="n">
        <v>29.29360559204812</v>
      </c>
      <c r="F470" t="n">
        <v>70.6628509458647</v>
      </c>
      <c r="G470" t="n">
        <v>8.310355311161643</v>
      </c>
      <c r="H470" t="n">
        <v>76.1769343639819</v>
      </c>
      <c r="I470" t="n">
        <v>51.5017856600978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20.58915920450617</v>
      </c>
      <c r="D471" t="n">
        <v>59.66433156055155</v>
      </c>
      <c r="E471" t="n">
        <v>26.05462091105399</v>
      </c>
      <c r="F471" t="n">
        <v>62.92009489797046</v>
      </c>
      <c r="G471" t="n">
        <v>10.44624328737629</v>
      </c>
      <c r="H471" t="n">
        <v>71.68328798429367</v>
      </c>
      <c r="I471" t="n">
        <v>53.04453259894952</v>
      </c>
      <c r="J471" t="n">
        <v>62.45898477865708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63.26755552588062</v>
      </c>
      <c r="E472" t="n">
        <v>24.9624200804591</v>
      </c>
      <c r="F472" t="n">
        <v>64.04607484513353</v>
      </c>
      <c r="G472" t="n">
        <v>11.09658735248409</v>
      </c>
      <c r="H472" t="n">
        <v>72.1276979282554</v>
      </c>
      <c r="I472" t="n">
        <v>52.84294980226487</v>
      </c>
      <c r="J472" t="n">
        <v>61.97160089677563</v>
      </c>
      <c r="K472" t="n">
        <v>58.39660258549475</v>
      </c>
    </row>
    <row r="473">
      <c r="A473" s="2" t="n">
        <v>45635</v>
      </c>
      <c r="B473" t="n">
        <v>33.00392500484806</v>
      </c>
      <c r="C473" t="n">
        <v>21.52222883730406</v>
      </c>
      <c r="D473" t="n">
        <v>56.33039264626571</v>
      </c>
      <c r="E473" t="n">
        <v>23.29538963530506</v>
      </c>
      <c r="F473" t="n">
        <v>60.76755642493023</v>
      </c>
      <c r="G473" t="n">
        <v>10.45542591910635</v>
      </c>
      <c r="H473" t="n">
        <v>69.17508873553014</v>
      </c>
      <c r="I473" t="n">
        <v>51.61457944221684</v>
      </c>
      <c r="J473" t="n">
        <v>61.13114095040928</v>
      </c>
      <c r="K473" t="n">
        <v>55.09021934616945</v>
      </c>
    </row>
    <row r="474">
      <c r="A474" s="2" t="n">
        <v>45636</v>
      </c>
      <c r="B474" t="n">
        <v>31.59848469342808</v>
      </c>
      <c r="C474" t="n">
        <v>18.94631842086072</v>
      </c>
      <c r="D474" t="n">
        <v>55.14545368406105</v>
      </c>
      <c r="E474" t="n">
        <v>21.05407645007224</v>
      </c>
      <c r="F474" t="n">
        <v>57.54776981130125</v>
      </c>
      <c r="G474" t="n">
        <v>7.780112428469987</v>
      </c>
      <c r="H474" t="n">
        <v>67.33593564540519</v>
      </c>
      <c r="I474" t="n">
        <v>48.96112800120341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31.61364542754732</v>
      </c>
      <c r="C475" t="n">
        <v>18.75396158796827</v>
      </c>
      <c r="D475" t="n">
        <v>53.06867216699906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48.63963989571876</v>
      </c>
      <c r="J475" t="n">
        <v>58.52097277745472</v>
      </c>
      <c r="K475" t="n">
        <v>54.58969391453521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48.42898569765894</v>
      </c>
      <c r="E476" t="n">
        <v>19.82370859453122</v>
      </c>
      <c r="F476" t="n">
        <v>57.663802062794</v>
      </c>
      <c r="G476" t="n">
        <v>8.823404868060125</v>
      </c>
      <c r="H476" t="n">
        <v>68.90594245191389</v>
      </c>
      <c r="I476" t="n">
        <v>47.95106913366254</v>
      </c>
      <c r="J476" t="n">
        <v>57.60638916855629</v>
      </c>
      <c r="K476" t="n">
        <v>54.55249673899585</v>
      </c>
    </row>
    <row r="477">
      <c r="A477" s="2" t="n">
        <v>45639</v>
      </c>
      <c r="B477" t="n">
        <v>30.41048821165111</v>
      </c>
      <c r="C477" t="n">
        <v>17.95350017650221</v>
      </c>
      <c r="D477" t="n">
        <v>45.32656665615595</v>
      </c>
      <c r="E477" t="n">
        <v>19.20222889497634</v>
      </c>
      <c r="F477" t="n">
        <v>58.04684199382302</v>
      </c>
      <c r="G477" t="n">
        <v>8.520849685669173</v>
      </c>
      <c r="H477" t="n">
        <v>65.78086552198026</v>
      </c>
      <c r="I477" t="n">
        <v>47.59958613763473</v>
      </c>
      <c r="J477" t="n">
        <v>60.99423224101701</v>
      </c>
      <c r="K477" t="n">
        <v>54.71027331235416</v>
      </c>
    </row>
    <row r="478">
      <c r="A478" s="2" t="n">
        <v>45642</v>
      </c>
      <c r="B478" t="n">
        <v>31.27884042101923</v>
      </c>
      <c r="C478" t="n">
        <v>22.60820195396809</v>
      </c>
      <c r="D478" t="n">
        <v>47.33369548421218</v>
      </c>
      <c r="E478" t="n">
        <v>21.20241121644135</v>
      </c>
      <c r="F478" t="n">
        <v>57.78480717869385</v>
      </c>
      <c r="G478" t="n">
        <v>11.46529920020138</v>
      </c>
      <c r="H478" t="n">
        <v>66.66233971154499</v>
      </c>
      <c r="I478" t="n">
        <v>47.20751769608238</v>
      </c>
      <c r="J478" t="n">
        <v>63.3331837175047</v>
      </c>
      <c r="K478" t="n">
        <v>55.82869887165467</v>
      </c>
    </row>
    <row r="479">
      <c r="A479" s="2" t="n">
        <v>45643</v>
      </c>
      <c r="B479" t="n">
        <v>32.50022815235154</v>
      </c>
      <c r="C479" t="n">
        <v>18.70712330387363</v>
      </c>
      <c r="D479" t="n">
        <v>45.07178208633933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45.64301182016921</v>
      </c>
      <c r="J479" t="n">
        <v>62.43607879093565</v>
      </c>
      <c r="K479" t="n">
        <v>47.78008312037316</v>
      </c>
    </row>
    <row r="480">
      <c r="A480" s="2" t="n">
        <v>45644</v>
      </c>
      <c r="B480" t="n">
        <v>30.59595576614236</v>
      </c>
      <c r="C480" t="n">
        <v>22.79834549180528</v>
      </c>
      <c r="D480" t="n">
        <v>45.82941740693511</v>
      </c>
      <c r="E480" t="n">
        <v>21.80168978275325</v>
      </c>
      <c r="F480" t="n">
        <v>59.86021089502485</v>
      </c>
      <c r="G480" t="n">
        <v>11.29205866476348</v>
      </c>
      <c r="H480" t="n">
        <v>70.11359944814531</v>
      </c>
      <c r="I480" t="n">
        <v>47.0351720742036</v>
      </c>
      <c r="J480" t="n">
        <v>66.41778752027523</v>
      </c>
      <c r="K480" t="n">
        <v>53.78486098289996</v>
      </c>
    </row>
    <row r="481">
      <c r="A481" s="2" t="n">
        <v>45645</v>
      </c>
      <c r="B481" t="n">
        <v>31.87124054156867</v>
      </c>
      <c r="C481" t="n">
        <v>25.09439132241182</v>
      </c>
      <c r="D481" t="n">
        <v>46.15100837379755</v>
      </c>
      <c r="E481" t="n">
        <v>26.36813025767037</v>
      </c>
      <c r="F481" t="n">
        <v>59.55526981667678</v>
      </c>
      <c r="G481" t="n">
        <v>21.80962583125259</v>
      </c>
      <c r="H481" t="n">
        <v>76.66265140598125</v>
      </c>
      <c r="I481" t="n">
        <v>48.18018708421297</v>
      </c>
      <c r="J481" t="n">
        <v>68.66598866534299</v>
      </c>
      <c r="K481" t="n">
        <v>55.94353717407827</v>
      </c>
    </row>
    <row r="482">
      <c r="A482" s="2" t="n">
        <v>45646</v>
      </c>
      <c r="B482" t="n">
        <v>33.90063300213539</v>
      </c>
      <c r="C482" t="n">
        <v>22.95975335651588</v>
      </c>
      <c r="D482" t="n">
        <v>40.96609963325712</v>
      </c>
      <c r="E482" t="n">
        <v>23.85028598131036</v>
      </c>
      <c r="F482" t="n">
        <v>61.274127607579</v>
      </c>
      <c r="G482" t="n">
        <v>21.978478409839</v>
      </c>
      <c r="H482" t="n">
        <v>74.18288714777579</v>
      </c>
      <c r="I482" t="n">
        <v>49.83005228455395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21.13319653731223</v>
      </c>
      <c r="D483" t="n">
        <v>32.37331057675286</v>
      </c>
      <c r="E483" t="n">
        <v>22.36460536365083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66.23340315372035</v>
      </c>
      <c r="K483" t="n">
        <v>51.89565380057412</v>
      </c>
    </row>
    <row r="484">
      <c r="A484" s="2" t="n">
        <v>45650</v>
      </c>
      <c r="B484" t="n">
        <v>31.57726572023456</v>
      </c>
      <c r="C484" t="n">
        <v>20.94244193225927</v>
      </c>
      <c r="D484" t="n">
        <v>39.07575571090296</v>
      </c>
      <c r="E484" t="n">
        <v>23.54317185402246</v>
      </c>
      <c r="F484" t="n">
        <v>57.95611907708886</v>
      </c>
      <c r="G484" t="n">
        <v>21.91049367841021</v>
      </c>
      <c r="H484" t="n">
        <v>73.43583325247639</v>
      </c>
      <c r="I484" t="n">
        <v>49.04331058050728</v>
      </c>
      <c r="J484" t="n">
        <v>63.3089263247965</v>
      </c>
      <c r="K484" t="n">
        <v>50.23396866742254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37.83478459963759</v>
      </c>
      <c r="E485" t="n">
        <v>24.52891101628831</v>
      </c>
      <c r="F485" t="n">
        <v>60.20558957549063</v>
      </c>
      <c r="G485" t="n">
        <v>21.94178271644984</v>
      </c>
      <c r="H485" t="n">
        <v>75.88209607117537</v>
      </c>
      <c r="I485" t="n">
        <v>50.33127258024943</v>
      </c>
      <c r="J485" t="n">
        <v>65.1500919589394</v>
      </c>
      <c r="K485" t="n">
        <v>48.63578076243675</v>
      </c>
    </row>
    <row r="486">
      <c r="A486" s="2" t="n">
        <v>45653</v>
      </c>
      <c r="B486" t="n">
        <v>32.10488748537345</v>
      </c>
      <c r="C486" t="n">
        <v>24.42231003478101</v>
      </c>
      <c r="D486" t="n">
        <v>38.93684871196943</v>
      </c>
      <c r="E486" t="n">
        <v>24.86640572757286</v>
      </c>
      <c r="F486" t="n">
        <v>59.3607848619655</v>
      </c>
      <c r="G486" t="n">
        <v>24.99244053209313</v>
      </c>
      <c r="H486" t="n">
        <v>77.90237898442894</v>
      </c>
      <c r="I486" t="n">
        <v>49.89390968494931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52.66856786973531</v>
      </c>
      <c r="J487" t="n">
        <v>56.86237529203353</v>
      </c>
      <c r="K487" t="n">
        <v>39.87560636590497</v>
      </c>
    </row>
    <row r="488">
      <c r="A488" s="2" t="n">
        <v>45657</v>
      </c>
      <c r="B488" t="n">
        <v>35.39218402512705</v>
      </c>
      <c r="C488" t="n">
        <v>29.39833026609529</v>
      </c>
      <c r="D488" t="n">
        <v>50.80639559832827</v>
      </c>
      <c r="E488" t="n">
        <v>24.7342157994596</v>
      </c>
      <c r="F488" t="n">
        <v>69.5091766460037</v>
      </c>
      <c r="G488" t="n">
        <v>25.17338603128956</v>
      </c>
      <c r="H488" t="n">
        <v>92.7360659624042</v>
      </c>
      <c r="I488" t="n">
        <v>54.45512440043598</v>
      </c>
      <c r="J488" t="n">
        <v>58.13452266067711</v>
      </c>
      <c r="K488" t="n">
        <v>46.76062421187726</v>
      </c>
    </row>
    <row r="489">
      <c r="A489" s="2" t="n">
        <v>45658</v>
      </c>
      <c r="B489" t="n">
        <v>34.9130429938412</v>
      </c>
      <c r="C489" t="n">
        <v>24.0857880304326</v>
      </c>
      <c r="D489" t="n">
        <v>50.30976181630336</v>
      </c>
      <c r="E489" t="n">
        <v>26.20741097213801</v>
      </c>
      <c r="F489" t="n">
        <v>68.20199656523826</v>
      </c>
      <c r="G489" t="n">
        <v>23.96317712743354</v>
      </c>
      <c r="H489" t="n">
        <v>88.9933121872117</v>
      </c>
      <c r="I489" t="n">
        <v>54.58051993854362</v>
      </c>
      <c r="J489" t="n">
        <v>57.35878557148366</v>
      </c>
      <c r="K489" t="n">
        <v>45.39113930146401</v>
      </c>
    </row>
    <row r="490">
      <c r="A490" s="2" t="n">
        <v>45659</v>
      </c>
      <c r="B490" t="n">
        <v>34.25779719774305</v>
      </c>
      <c r="C490" t="n">
        <v>26.66415978299654</v>
      </c>
      <c r="D490" t="n">
        <v>51.75285192717247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52.34952184889801</v>
      </c>
      <c r="J490" t="n">
        <v>56.47157740674669</v>
      </c>
      <c r="K490" t="n">
        <v>46.07267121763294</v>
      </c>
    </row>
    <row r="491">
      <c r="A491" s="2" t="n">
        <v>45660</v>
      </c>
      <c r="B491" t="n">
        <v>29.87692583696222</v>
      </c>
      <c r="C491" t="n">
        <v>24.22829093279266</v>
      </c>
      <c r="D491" t="n">
        <v>47.52112679843794</v>
      </c>
      <c r="E491" t="n">
        <v>22.41968801160738</v>
      </c>
      <c r="F491" t="n">
        <v>57.51058711893955</v>
      </c>
      <c r="G491" t="n">
        <v>20.79401324952508</v>
      </c>
      <c r="H491" t="n">
        <v>85.49372283558274</v>
      </c>
      <c r="I491" t="n">
        <v>49.58659303712991</v>
      </c>
      <c r="J491" t="n">
        <v>50.65836523263412</v>
      </c>
      <c r="K491" t="n">
        <v>44.66633230505688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48.81415795188926</v>
      </c>
      <c r="J492" t="n">
        <v>50.11185980341581</v>
      </c>
      <c r="K492" t="n">
        <v>39.96195843366108</v>
      </c>
    </row>
    <row r="493">
      <c r="A493" s="2" t="n">
        <v>45664</v>
      </c>
      <c r="B493" t="n">
        <v>29.41411152853895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48.15008066721072</v>
      </c>
      <c r="J493" t="n">
        <v>52.49771076835182</v>
      </c>
      <c r="K493" t="n">
        <v>46.1751390286302</v>
      </c>
    </row>
    <row r="494">
      <c r="A494" s="2" t="n">
        <v>45665</v>
      </c>
      <c r="B494" t="n">
        <v>25.52516467247161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70.98330526283559</v>
      </c>
      <c r="I494" t="n">
        <v>47.21402045878638</v>
      </c>
      <c r="J494" t="n">
        <v>45.71611376551381</v>
      </c>
      <c r="K494" t="n">
        <v>42.75940566553178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45.26071849356188</v>
      </c>
      <c r="E495" t="n">
        <v>19.96950157461423</v>
      </c>
      <c r="F495" t="n">
        <v>49.6539380448969</v>
      </c>
      <c r="G495" t="n">
        <v>18.49924387799644</v>
      </c>
      <c r="H495" t="n">
        <v>72.35229476589498</v>
      </c>
      <c r="I495" t="n">
        <v>46.20792740682287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22.75485637440828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38.9188738265801</v>
      </c>
      <c r="J496" t="n">
        <v>42.48263044762979</v>
      </c>
      <c r="K496" t="n">
        <v>41.36961776011643</v>
      </c>
    </row>
    <row r="497">
      <c r="A497" s="2" t="n">
        <v>45670</v>
      </c>
      <c r="B497" t="n">
        <v>18.86160260195566</v>
      </c>
      <c r="C497" t="n">
        <v>6.577121999914093</v>
      </c>
      <c r="D497" t="n">
        <v>29.52226064501904</v>
      </c>
      <c r="E497" t="n">
        <v>11.63349329743615</v>
      </c>
      <c r="F497" t="n">
        <v>43.09740765619296</v>
      </c>
      <c r="G497" t="n">
        <v>13.20202121103904</v>
      </c>
      <c r="H497" t="n">
        <v>53.86058562435036</v>
      </c>
      <c r="I497" t="n">
        <v>35.71765419109445</v>
      </c>
      <c r="J497" t="n">
        <v>39.03300182880378</v>
      </c>
      <c r="K497" t="n">
        <v>37.60304041431277</v>
      </c>
    </row>
    <row r="498">
      <c r="A498" s="2" t="n">
        <v>45671</v>
      </c>
      <c r="B498" t="n">
        <v>16.67797046655648</v>
      </c>
      <c r="C498" t="n">
        <v>5.16295091028196</v>
      </c>
      <c r="D498" t="n">
        <v>36.87841530276017</v>
      </c>
      <c r="E498" t="n">
        <v>12.59982289006873</v>
      </c>
      <c r="F498" t="n">
        <v>49.10545897227405</v>
      </c>
      <c r="G498" t="n">
        <v>15.15105009006001</v>
      </c>
      <c r="H498" t="n">
        <v>54.68522226031715</v>
      </c>
      <c r="I498" t="n">
        <v>36.07466397418628</v>
      </c>
      <c r="J498" t="n">
        <v>38.56939539185116</v>
      </c>
      <c r="K498" t="n">
        <v>41.38681547767489</v>
      </c>
    </row>
    <row r="499">
      <c r="A499" s="2" t="n">
        <v>45672</v>
      </c>
      <c r="B499" t="n">
        <v>16.57786987220957</v>
      </c>
      <c r="C499" t="n">
        <v>2.247092877902945</v>
      </c>
      <c r="D499" t="n">
        <v>31.33521434403355</v>
      </c>
      <c r="E499" t="n">
        <v>13.4097919328211</v>
      </c>
      <c r="F499" t="n">
        <v>47.27990183668636</v>
      </c>
      <c r="G499" t="n">
        <v>15.25010646829663</v>
      </c>
      <c r="H499" t="n">
        <v>53.87617441063264</v>
      </c>
      <c r="I499" t="n">
        <v>36.32270944663112</v>
      </c>
      <c r="J499" t="n">
        <v>38.23705345857744</v>
      </c>
      <c r="K499" t="n">
        <v>38.23683248097733</v>
      </c>
    </row>
    <row r="500">
      <c r="A500" s="2" t="n">
        <v>45673</v>
      </c>
      <c r="B500" t="n">
        <v>19.78565681329252</v>
      </c>
      <c r="C500" t="n">
        <v>3.867676104510598</v>
      </c>
      <c r="D500" t="n">
        <v>40.32966660951629</v>
      </c>
      <c r="E500" t="n">
        <v>14.46742191419985</v>
      </c>
      <c r="F500" t="n">
        <v>51.29978726413924</v>
      </c>
      <c r="G500" t="n">
        <v>13.72894476721001</v>
      </c>
      <c r="H500" t="n">
        <v>52.50131040433625</v>
      </c>
      <c r="I500" t="n">
        <v>36.28859880423207</v>
      </c>
      <c r="J500" t="n">
        <v>38.16903706056382</v>
      </c>
      <c r="K500" t="n">
        <v>39.38575199195418</v>
      </c>
    </row>
    <row r="501">
      <c r="A501" s="2" t="n">
        <v>45674</v>
      </c>
      <c r="B501" t="n">
        <v>18.0610262698955</v>
      </c>
      <c r="C501" t="n">
        <v>5.399299343127328</v>
      </c>
      <c r="D501" t="n">
        <v>40.2011386146111</v>
      </c>
      <c r="E501" t="n">
        <v>12.81105190904739</v>
      </c>
      <c r="F501" t="n">
        <v>49.38226756839443</v>
      </c>
      <c r="G501" t="n">
        <v>14.53911503953944</v>
      </c>
      <c r="H501" t="n">
        <v>52.00274244412857</v>
      </c>
      <c r="I501" t="n">
        <v>36.13534923072697</v>
      </c>
      <c r="J501" t="n">
        <v>37.22095396279179</v>
      </c>
      <c r="K501" t="n">
        <v>39.85005746971655</v>
      </c>
    </row>
    <row r="502">
      <c r="A502" s="2" t="n">
        <v>45677</v>
      </c>
      <c r="B502" t="n">
        <v>17.17836770057477</v>
      </c>
      <c r="C502" t="n">
        <v>7.193659443330658</v>
      </c>
      <c r="D502" t="n">
        <v>42.86959123854148</v>
      </c>
      <c r="E502" t="n">
        <v>9.667915519910864</v>
      </c>
      <c r="F502" t="n">
        <v>54.70076869233418</v>
      </c>
      <c r="G502" t="n">
        <v>13.18620467365028</v>
      </c>
      <c r="H502" t="n">
        <v>52.28540956502847</v>
      </c>
      <c r="I502" t="n">
        <v>35.41594194637791</v>
      </c>
      <c r="J502" t="n">
        <v>35.89093725621879</v>
      </c>
      <c r="K502" t="n">
        <v>41.17737263663</v>
      </c>
    </row>
    <row r="503">
      <c r="A503" s="2" t="n">
        <v>45678</v>
      </c>
      <c r="B503" t="n">
        <v>18.16277803692197</v>
      </c>
      <c r="C503" t="n">
        <v>7.284556036422218</v>
      </c>
      <c r="D503" t="n">
        <v>38.6356648652441</v>
      </c>
      <c r="E503" t="n">
        <v>8.634100119216615</v>
      </c>
      <c r="F503" t="n">
        <v>49.91842556842285</v>
      </c>
      <c r="G503" t="n">
        <v>13.81549944315288</v>
      </c>
      <c r="H503" t="n">
        <v>50.91403013002205</v>
      </c>
      <c r="I503" t="n">
        <v>35.10879502494475</v>
      </c>
      <c r="J503" t="n">
        <v>29.17817761800816</v>
      </c>
      <c r="K503" t="n">
        <v>40.34204828766958</v>
      </c>
    </row>
    <row r="504">
      <c r="A504" s="2" t="n">
        <v>45679</v>
      </c>
      <c r="B504" t="n">
        <v>19.22155014051121</v>
      </c>
      <c r="C504" t="n">
        <v>9.01220183552045</v>
      </c>
      <c r="D504" t="n">
        <v>41.71687876101873</v>
      </c>
      <c r="E504" t="n">
        <v>10.97894323371102</v>
      </c>
      <c r="F504" t="n">
        <v>50.57287249886016</v>
      </c>
      <c r="G504" t="n">
        <v>14.60366588752002</v>
      </c>
      <c r="H504" t="n">
        <v>53.71332765724712</v>
      </c>
      <c r="I504" t="n">
        <v>36.87861365734004</v>
      </c>
      <c r="J504" t="n">
        <v>29.62245476825975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8.43269088732519</v>
      </c>
      <c r="D505" t="n">
        <v>41.53345533767923</v>
      </c>
      <c r="E505" t="n">
        <v>11.44608802334803</v>
      </c>
      <c r="F505" t="n">
        <v>50.57450729062525</v>
      </c>
      <c r="G505" t="n">
        <v>12.13725315012155</v>
      </c>
      <c r="H505" t="n">
        <v>52.91089636565025</v>
      </c>
      <c r="I505" t="n">
        <v>39.15822538332676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14.51356131019128</v>
      </c>
      <c r="C506" t="n">
        <v>8.49974167002352</v>
      </c>
      <c r="D506" t="n">
        <v>35.18359970014626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39.96715395808559</v>
      </c>
      <c r="J506" t="n">
        <v>33.99227193070733</v>
      </c>
      <c r="K506" t="n">
        <v>35.81218577271115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32.55741048111993</v>
      </c>
      <c r="E507" t="n">
        <v>8.805052932670554</v>
      </c>
      <c r="F507" t="n">
        <v>50.47679168164538</v>
      </c>
      <c r="G507" t="n">
        <v>6.615292308681076</v>
      </c>
      <c r="H507" t="n">
        <v>49.17235530177122</v>
      </c>
      <c r="I507" t="n">
        <v>38.77862085308698</v>
      </c>
      <c r="J507" t="n">
        <v>36.42478741844077</v>
      </c>
      <c r="K507" t="n">
        <v>30.32281974109239</v>
      </c>
    </row>
    <row r="508">
      <c r="A508" s="2" t="n">
        <v>45685</v>
      </c>
      <c r="B508" t="n">
        <v>12.25992251555319</v>
      </c>
      <c r="C508" t="n">
        <v>1.372962537993616</v>
      </c>
      <c r="D508" t="n">
        <v>28.57609107910508</v>
      </c>
      <c r="E508" t="n">
        <v>8.291728671788579</v>
      </c>
      <c r="F508" t="n">
        <v>47.11113512837372</v>
      </c>
      <c r="G508" t="n">
        <v>5.155355635955772</v>
      </c>
      <c r="H508" t="n">
        <v>42.47650874213418</v>
      </c>
      <c r="I508" t="n">
        <v>28.81610556888092</v>
      </c>
      <c r="J508" t="n">
        <v>36.01769934081589</v>
      </c>
      <c r="K508" t="n">
        <v>28.72341169194377</v>
      </c>
    </row>
    <row r="509">
      <c r="A509" s="2" t="n">
        <v>45686</v>
      </c>
      <c r="B509" t="n">
        <v>11.58733097017386</v>
      </c>
      <c r="C509" t="n">
        <v>0.7938087362330259</v>
      </c>
      <c r="D509" t="n">
        <v>29.00867665503424</v>
      </c>
      <c r="E509" t="n">
        <v>8.13838692651303</v>
      </c>
      <c r="F509" t="n">
        <v>53.08474924625397</v>
      </c>
      <c r="G509" t="n">
        <v>4.812368515795207</v>
      </c>
      <c r="H509" t="n">
        <v>45.23455149882671</v>
      </c>
      <c r="I509" t="n">
        <v>31.08541515532095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5.876703331526789</v>
      </c>
      <c r="H510" t="n">
        <v>44.06465330683436</v>
      </c>
      <c r="I510" t="n">
        <v>27.29884835173477</v>
      </c>
      <c r="J510" t="n">
        <v>36.09835272816957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1.162945665034343</v>
      </c>
      <c r="D511" t="n">
        <v>37.25989950493789</v>
      </c>
      <c r="E511" t="n">
        <v>5.262914457648016</v>
      </c>
      <c r="F511" t="n">
        <v>54.0237995483054</v>
      </c>
      <c r="G511" t="n">
        <v>3.739232714533203</v>
      </c>
      <c r="H511" t="n">
        <v>44.18788306320747</v>
      </c>
      <c r="I511" t="n">
        <v>27.30286737863292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11.16814796228203</v>
      </c>
      <c r="C512" t="n">
        <v>-0.5735810463642577</v>
      </c>
      <c r="D512" t="n">
        <v>43.39519341009756</v>
      </c>
      <c r="E512" t="n">
        <v>5.990979768894511</v>
      </c>
      <c r="F512" t="n">
        <v>57.95452649436481</v>
      </c>
      <c r="G512" t="n">
        <v>3.499732621115847</v>
      </c>
      <c r="H512" t="n">
        <v>42.03533515635775</v>
      </c>
      <c r="I512" t="n">
        <v>28.4577589229849</v>
      </c>
      <c r="J512" t="n">
        <v>32.06809794876479</v>
      </c>
      <c r="K512" t="n">
        <v>32.82196164001605</v>
      </c>
    </row>
    <row r="513">
      <c r="A513" s="2" t="n">
        <v>45691</v>
      </c>
      <c r="B513" t="n">
        <v>7.670013909144235</v>
      </c>
      <c r="C513" t="n">
        <v>-2.913873375793541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37.60936222309738</v>
      </c>
      <c r="I513" t="n">
        <v>25.35771726458662</v>
      </c>
      <c r="J513" t="n">
        <v>32.36841296894202</v>
      </c>
      <c r="K513" t="n">
        <v>28.93802380268646</v>
      </c>
    </row>
    <row r="514">
      <c r="A514" s="2" t="n">
        <v>45692</v>
      </c>
      <c r="B514" t="n">
        <v>7.907975206579354</v>
      </c>
      <c r="C514" t="n">
        <v>1.465352629930949</v>
      </c>
      <c r="D514" t="n">
        <v>42.90932058192067</v>
      </c>
      <c r="E514" t="n">
        <v>10.9510697310397</v>
      </c>
      <c r="F514" t="n">
        <v>72.6966425937549</v>
      </c>
      <c r="G514" t="n">
        <v>5.04920935249149</v>
      </c>
      <c r="H514" t="n">
        <v>44.4304536397802</v>
      </c>
      <c r="I514" t="n">
        <v>29.82994997269883</v>
      </c>
      <c r="J514" t="n">
        <v>27.77235511637757</v>
      </c>
      <c r="K514" t="n">
        <v>29.17439053581452</v>
      </c>
    </row>
    <row r="515">
      <c r="A515" s="2" t="n">
        <v>45693</v>
      </c>
      <c r="B515" t="n">
        <v>9.580560766656143</v>
      </c>
      <c r="C515" t="n">
        <v>3.743899931138239</v>
      </c>
      <c r="D515" t="n">
        <v>45.60014227407485</v>
      </c>
      <c r="E515" t="n">
        <v>7.252608570117047</v>
      </c>
      <c r="F515" t="n">
        <v>67.84949023038034</v>
      </c>
      <c r="G515" t="n">
        <v>0.8649826960797746</v>
      </c>
      <c r="H515" t="n">
        <v>45.79201979021761</v>
      </c>
      <c r="I515" t="n">
        <v>24.66645117957076</v>
      </c>
      <c r="J515" t="n">
        <v>25.31566908283236</v>
      </c>
      <c r="K515" t="n">
        <v>28.73773711075089</v>
      </c>
    </row>
    <row r="516">
      <c r="A516" s="2" t="n">
        <v>45694</v>
      </c>
      <c r="B516" t="n">
        <v>9.590998783877458</v>
      </c>
      <c r="C516" t="n">
        <v>11.46058686119844</v>
      </c>
      <c r="D516" t="n">
        <v>47.24952980020311</v>
      </c>
      <c r="E516" t="n">
        <v>6.94171688498455</v>
      </c>
      <c r="F516" t="n">
        <v>68.44286958206303</v>
      </c>
      <c r="G516" t="n">
        <v>3.782915776551032</v>
      </c>
      <c r="H516" t="n">
        <v>45.00436523849964</v>
      </c>
      <c r="I516" t="n">
        <v>25.57815789544022</v>
      </c>
      <c r="J516" t="n">
        <v>28.1301632196276</v>
      </c>
      <c r="K516" t="n">
        <v>33.06756149293714</v>
      </c>
    </row>
    <row r="517">
      <c r="A517" s="2" t="n">
        <v>45695</v>
      </c>
      <c r="B517" t="n">
        <v>7.698272931513928</v>
      </c>
      <c r="C517" t="n">
        <v>11.87435936987589</v>
      </c>
      <c r="D517" t="n">
        <v>41.003266940198</v>
      </c>
      <c r="E517" t="n">
        <v>6.612079572422136</v>
      </c>
      <c r="F517" t="n">
        <v>67.00649959271219</v>
      </c>
      <c r="G517" t="n">
        <v>3.298733598860037</v>
      </c>
      <c r="H517" t="n">
        <v>47.11696391693116</v>
      </c>
      <c r="I517" t="n">
        <v>25.36578554170652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8.713641436291564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20.10036471095249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2.185909008305287</v>
      </c>
      <c r="C519" t="n">
        <v>13.3040420251344</v>
      </c>
      <c r="D519" t="n">
        <v>21.42074882114802</v>
      </c>
      <c r="E519" t="n">
        <v>2.807623698496564</v>
      </c>
      <c r="F519" t="n">
        <v>60.5594817181663</v>
      </c>
      <c r="G519" t="n">
        <v>-1.326166070778401</v>
      </c>
      <c r="H519" t="n">
        <v>31.42200029395525</v>
      </c>
      <c r="I519" t="n">
        <v>16.95444686351815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3.434099267201973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-1.043723937463492</v>
      </c>
      <c r="H520" t="n">
        <v>27.58442982447593</v>
      </c>
      <c r="I520" t="n">
        <v>14.90488221867934</v>
      </c>
      <c r="J520" t="n">
        <v>17.61599708458213</v>
      </c>
      <c r="K520" t="n">
        <v>18.28949942485112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26.37790746538073</v>
      </c>
      <c r="E521" t="n">
        <v>4.536870044351859</v>
      </c>
      <c r="F521" t="n">
        <v>64.13500367452825</v>
      </c>
      <c r="G521" t="n">
        <v>-0.09447720192442555</v>
      </c>
      <c r="H521" t="n">
        <v>28.50227349255658</v>
      </c>
      <c r="I521" t="n">
        <v>18.19770780062488</v>
      </c>
      <c r="J521" t="n">
        <v>18.32168421956415</v>
      </c>
      <c r="K521" t="n">
        <v>17.84821456223242</v>
      </c>
    </row>
    <row r="522">
      <c r="A522" s="2" t="n">
        <v>45702</v>
      </c>
      <c r="B522" t="n">
        <v>-2.216069996572811</v>
      </c>
      <c r="C522" t="n">
        <v>12.94248817318071</v>
      </c>
      <c r="D522" t="n">
        <v>27.95688272964883</v>
      </c>
      <c r="E522" t="n">
        <v>2.227797305397794</v>
      </c>
      <c r="F522" t="n">
        <v>60.98394458271539</v>
      </c>
      <c r="G522" t="n">
        <v>-2.195588500583512</v>
      </c>
      <c r="H522" t="n">
        <v>21.97377455518545</v>
      </c>
      <c r="I522" t="n">
        <v>11.81737556736124</v>
      </c>
      <c r="J522" t="n">
        <v>15.49719345911189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-4.788049138675198</v>
      </c>
      <c r="H523" t="n">
        <v>27.68268650607288</v>
      </c>
      <c r="I523" t="n">
        <v>12.74395771872359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26.74725321849536</v>
      </c>
      <c r="E524" t="n">
        <v>2.532446889621554</v>
      </c>
      <c r="F524" t="n">
        <v>58.77913146232749</v>
      </c>
      <c r="G524" t="n">
        <v>-4.938892458067389</v>
      </c>
      <c r="H524" t="n">
        <v>25.70800111042642</v>
      </c>
      <c r="I524" t="n">
        <v>11.35283806191332</v>
      </c>
      <c r="J524" t="n">
        <v>17.17298010595984</v>
      </c>
      <c r="K524" t="n">
        <v>6.823241292177196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24.13201766117128</v>
      </c>
      <c r="E525" t="n">
        <v>3.593127874204938</v>
      </c>
      <c r="F525" t="n">
        <v>60.53463446166221</v>
      </c>
      <c r="G525" t="n">
        <v>-6.304871971361258</v>
      </c>
      <c r="H525" t="n">
        <v>23.27736102505058</v>
      </c>
      <c r="I525" t="n">
        <v>11.28999032859399</v>
      </c>
      <c r="J525" t="n">
        <v>21.01427861354497</v>
      </c>
      <c r="K525" t="n">
        <v>2.981495698080838</v>
      </c>
    </row>
    <row r="526">
      <c r="A526" s="2" t="n">
        <v>45708</v>
      </c>
      <c r="B526" t="n">
        <v>-3.19860344454479</v>
      </c>
      <c r="C526" t="n">
        <v>10.3881389323343</v>
      </c>
      <c r="D526" t="n">
        <v>22.66337887829408</v>
      </c>
      <c r="E526" t="n">
        <v>4.914152109984893</v>
      </c>
      <c r="F526" t="n">
        <v>62.17944011520105</v>
      </c>
      <c r="G526" t="n">
        <v>-5.809211939443603</v>
      </c>
      <c r="H526" t="n">
        <v>23.74118642372489</v>
      </c>
      <c r="I526" t="n">
        <v>11.57598973941951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-3.918211034470631</v>
      </c>
      <c r="C527" t="n">
        <v>7.982919490479712</v>
      </c>
      <c r="D527" t="n">
        <v>12.58388014479486</v>
      </c>
      <c r="E527" t="n">
        <v>3.301376634908149</v>
      </c>
      <c r="F527" t="n">
        <v>55.32513209978192</v>
      </c>
      <c r="G527" t="n">
        <v>-8.295603807746499</v>
      </c>
      <c r="H527" t="n">
        <v>18.08246682178434</v>
      </c>
      <c r="I527" t="n">
        <v>9.864568602053891</v>
      </c>
      <c r="J527" t="n">
        <v>16.2934799604489</v>
      </c>
      <c r="K527" t="n">
        <v>-0.4868005055524538</v>
      </c>
    </row>
    <row r="528">
      <c r="A528" s="2" t="n">
        <v>45712</v>
      </c>
      <c r="B528" t="n">
        <v>-5.732632833826479</v>
      </c>
      <c r="C528" t="n">
        <v>6.003473803012693</v>
      </c>
      <c r="D528" t="n">
        <v>10.39157569767688</v>
      </c>
      <c r="E528" t="n">
        <v>1.286856007200021</v>
      </c>
      <c r="F528" t="n">
        <v>54.09230706986068</v>
      </c>
      <c r="G528" t="n">
        <v>-8.725346984161064</v>
      </c>
      <c r="H528" t="n">
        <v>20.34143135665281</v>
      </c>
      <c r="I528" t="n">
        <v>8.137449552909249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-7.243732827641203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20.19321082752337</v>
      </c>
      <c r="I529" t="n">
        <v>5.834306143265344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18.75704651118884</v>
      </c>
      <c r="I530" t="n">
        <v>7.728694336646202</v>
      </c>
      <c r="J530" t="n">
        <v>15.89083354077705</v>
      </c>
      <c r="K530" t="n">
        <v>-0.57496687787989</v>
      </c>
    </row>
    <row r="531">
      <c r="A531" s="2" t="n">
        <v>45716</v>
      </c>
      <c r="B531" t="n">
        <v>-10.32209957915087</v>
      </c>
      <c r="C531" t="n">
        <v>1.079280997379972</v>
      </c>
      <c r="D531" t="n">
        <v>11.84236666767735</v>
      </c>
      <c r="E531" t="n">
        <v>-2.330280388918149</v>
      </c>
      <c r="F531" t="n">
        <v>51.25597322283346</v>
      </c>
      <c r="G531" t="n">
        <v>-11.75985578231266</v>
      </c>
      <c r="H531" t="n">
        <v>20.03139642027168</v>
      </c>
      <c r="I531" t="n">
        <v>3.201748596013276</v>
      </c>
      <c r="J531" t="n">
        <v>14.16229074935334</v>
      </c>
      <c r="K531" t="n">
        <v>-2.821370168426796</v>
      </c>
    </row>
    <row r="532">
      <c r="A532" s="2" t="n">
        <v>45719</v>
      </c>
      <c r="B532" t="n">
        <v>-8.639202261653868</v>
      </c>
      <c r="C532" t="n">
        <v>1.791536680145822</v>
      </c>
      <c r="D532" t="n">
        <v>11.8742771252238</v>
      </c>
      <c r="E532" t="n">
        <v>-3.199359180946515</v>
      </c>
      <c r="F532" t="n">
        <v>52.79880718036343</v>
      </c>
      <c r="G532" t="n">
        <v>-12.58896469132075</v>
      </c>
      <c r="H532" t="n">
        <v>21.45961549588991</v>
      </c>
      <c r="I532" t="n">
        <v>2.46339232700874</v>
      </c>
      <c r="J532" t="n">
        <v>13.76743610646693</v>
      </c>
      <c r="K532" t="n">
        <v>-5.483773141330095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15.49230514347853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-7.291494016041611</v>
      </c>
    </row>
    <row r="534">
      <c r="A534" s="2" t="n">
        <v>45721</v>
      </c>
      <c r="B534" t="n">
        <v>-5.858156504404899</v>
      </c>
      <c r="C534" t="n">
        <v>4.533286490618993</v>
      </c>
      <c r="D534" t="n">
        <v>17.99063166892401</v>
      </c>
      <c r="E534" t="n">
        <v>-3.742105970160725</v>
      </c>
      <c r="F534" t="n">
        <v>56.80006518114051</v>
      </c>
      <c r="G534" t="n">
        <v>-12.15963854811892</v>
      </c>
      <c r="H534" t="n">
        <v>24.42453711319395</v>
      </c>
      <c r="I534" t="n">
        <v>0.9025470902100263</v>
      </c>
      <c r="J534" t="n">
        <v>14.56071533680367</v>
      </c>
      <c r="K534" t="n">
        <v>-5.641033086867219</v>
      </c>
    </row>
    <row r="535">
      <c r="A535" s="2" t="n">
        <v>45722</v>
      </c>
      <c r="B535" t="n">
        <v>-1.095802606568175</v>
      </c>
      <c r="C535" t="n">
        <v>8.356408317382179</v>
      </c>
      <c r="D535" t="n">
        <v>23.02581956405587</v>
      </c>
      <c r="E535" t="n">
        <v>-0.1933471703664202</v>
      </c>
      <c r="F535" t="n">
        <v>59.24733157687321</v>
      </c>
      <c r="G535" t="n">
        <v>-10.79321060051701</v>
      </c>
      <c r="H535" t="n">
        <v>25.42763280799181</v>
      </c>
      <c r="I535" t="n">
        <v>3.496272725154559</v>
      </c>
      <c r="J535" t="n">
        <v>18.22561009048533</v>
      </c>
      <c r="K535" t="n">
        <v>-2.45944486127111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20.85442350358269</v>
      </c>
      <c r="E536" t="n">
        <v>-0.6440190630932152</v>
      </c>
      <c r="F536" t="n">
        <v>60.8859906352824</v>
      </c>
      <c r="G536" t="n">
        <v>-11.27674115033949</v>
      </c>
      <c r="H536" t="n">
        <v>25.77648669312511</v>
      </c>
      <c r="I536" t="n">
        <v>2.926763448430747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1.353469181620159</v>
      </c>
      <c r="C537" t="n">
        <v>6.50817621880464</v>
      </c>
      <c r="D537" t="n">
        <v>19.97252819467399</v>
      </c>
      <c r="E537" t="n">
        <v>0.2891102982982119</v>
      </c>
      <c r="F537" t="n">
        <v>59.31813460000512</v>
      </c>
      <c r="G537" t="n">
        <v>-9.031686482221213</v>
      </c>
      <c r="H537" t="n">
        <v>24.29373124884642</v>
      </c>
      <c r="I537" t="n">
        <v>4.303547240531636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1.982668294026291</v>
      </c>
      <c r="C538" t="n">
        <v>-0.02291302753876234</v>
      </c>
      <c r="D538" t="n">
        <v>18.09100570948367</v>
      </c>
      <c r="E538" t="n">
        <v>-0.9168538888560729</v>
      </c>
      <c r="F538" t="n">
        <v>60.24727561581431</v>
      </c>
      <c r="G538" t="n">
        <v>-11.34610711255742</v>
      </c>
      <c r="H538" t="n">
        <v>18.858789265936</v>
      </c>
      <c r="I538" t="n">
        <v>7.632028763172349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16.28880089056715</v>
      </c>
      <c r="E539" t="n">
        <v>-0.4627851164501706</v>
      </c>
      <c r="F539" t="n">
        <v>63.63938899323713</v>
      </c>
      <c r="G539" t="n">
        <v>-11.8164663222044</v>
      </c>
      <c r="H539" t="n">
        <v>17.66626071146948</v>
      </c>
      <c r="I539" t="n">
        <v>7.502555488831875</v>
      </c>
      <c r="J539" t="n">
        <v>17.47873845265724</v>
      </c>
      <c r="K539" t="n">
        <v>-6.635329803768775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-11.75197018057178</v>
      </c>
      <c r="H540" t="n">
        <v>18.7150278382008</v>
      </c>
      <c r="I540" t="n">
        <v>5.920579717177299</v>
      </c>
      <c r="J540" t="n">
        <v>14.68392288413285</v>
      </c>
      <c r="K540" t="n">
        <v>-7.958350445167439</v>
      </c>
    </row>
    <row r="541">
      <c r="A541" s="2" t="n">
        <v>45733</v>
      </c>
      <c r="B541" t="n">
        <v>2.083626066853683</v>
      </c>
      <c r="C541" t="n">
        <v>4.991263252662104</v>
      </c>
      <c r="D541" t="n">
        <v>18.37949309845079</v>
      </c>
      <c r="E541" t="n">
        <v>1.490455287526848</v>
      </c>
      <c r="F541" t="n">
        <v>58.42002641485187</v>
      </c>
      <c r="G541" t="n">
        <v>-8.484611210636285</v>
      </c>
      <c r="H541" t="n">
        <v>19.81329695293852</v>
      </c>
      <c r="I541" t="n">
        <v>7.118909125850714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-0.4813526836737192</v>
      </c>
      <c r="C542" t="n">
        <v>4.41438791429194</v>
      </c>
      <c r="D542" t="n">
        <v>19.52428309810517</v>
      </c>
      <c r="E542" t="n">
        <v>0.07683382518559601</v>
      </c>
      <c r="F542" t="n">
        <v>58.28158220833577</v>
      </c>
      <c r="G542" t="n">
        <v>-9.391526833232788</v>
      </c>
      <c r="H542" t="n">
        <v>19.32021977347627</v>
      </c>
      <c r="I542" t="n">
        <v>7.932252325359967</v>
      </c>
      <c r="J542" t="n">
        <v>14.78895215199354</v>
      </c>
      <c r="K542" t="n">
        <v>-10.00789396461463</v>
      </c>
    </row>
    <row r="543">
      <c r="A543" s="2" t="n">
        <v>45735</v>
      </c>
      <c r="B543" t="n">
        <v>4.9104004357021</v>
      </c>
      <c r="C543" t="n">
        <v>11.40040841282088</v>
      </c>
      <c r="D543" t="n">
        <v>26.64094121124126</v>
      </c>
      <c r="E543" t="n">
        <v>3.14592476084794</v>
      </c>
      <c r="F543" t="n">
        <v>63.61706305029153</v>
      </c>
      <c r="G543" t="n">
        <v>-6.457260782713281</v>
      </c>
      <c r="H543" t="n">
        <v>25.75471543569574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13.33130812001437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28.86195284189261</v>
      </c>
      <c r="E545" t="n">
        <v>2.680702656519074</v>
      </c>
      <c r="F545" t="n">
        <v>65.80723068920842</v>
      </c>
      <c r="G545" t="n">
        <v>-4.103768352383142</v>
      </c>
      <c r="H545" t="n">
        <v>28.74893359572315</v>
      </c>
      <c r="I545" t="n">
        <v>14.69543329063401</v>
      </c>
      <c r="J545" t="n">
        <v>20.98876603082789</v>
      </c>
      <c r="K545" t="n">
        <v>-7.476021699855185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16.34481167333821</v>
      </c>
      <c r="J546" t="n">
        <v>27.34535208042195</v>
      </c>
      <c r="K546" t="n">
        <v>-5.884363878944743</v>
      </c>
    </row>
    <row r="547">
      <c r="A547" s="2" t="n">
        <v>45741</v>
      </c>
      <c r="B547" t="n">
        <v>8.600528008929542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28.70538951893364</v>
      </c>
      <c r="I547" t="n">
        <v>13.35022118368636</v>
      </c>
      <c r="J547" t="n">
        <v>27.53681098811147</v>
      </c>
      <c r="K547" t="n">
        <v>-8.235751990829366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41.9258144074853</v>
      </c>
      <c r="E548" t="n">
        <v>3.69273370833223</v>
      </c>
      <c r="F548" t="n">
        <v>70.43177409757932</v>
      </c>
      <c r="G548" t="n">
        <v>-4.521955862869708</v>
      </c>
      <c r="H548" t="n">
        <v>31.69190735118861</v>
      </c>
      <c r="I548" t="n">
        <v>14.64123388719172</v>
      </c>
      <c r="J548" t="n">
        <v>29.96369153224843</v>
      </c>
      <c r="K548" t="n">
        <v>-6.195446187537856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12.78332606913</v>
      </c>
      <c r="J549" t="n">
        <v>29.62667944681028</v>
      </c>
      <c r="K549" t="n">
        <v>-8.073746808906002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26.38232787826658</v>
      </c>
      <c r="I550" t="n">
        <v>11.85079015255426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4.328646638250699</v>
      </c>
      <c r="C551" t="n">
        <v>11.20753175968332</v>
      </c>
      <c r="D551" t="n">
        <v>34.64312160109555</v>
      </c>
      <c r="E551" t="n">
        <v>-1.671170017408885</v>
      </c>
      <c r="F551" t="n">
        <v>62.72311819222259</v>
      </c>
      <c r="G551" t="n">
        <v>-6.578616856528563</v>
      </c>
      <c r="H551" t="n">
        <v>22.11861751590032</v>
      </c>
      <c r="I551" t="n">
        <v>6.532632228688051</v>
      </c>
      <c r="J551" t="n">
        <v>25.61500505731675</v>
      </c>
      <c r="K551" t="n">
        <v>-12.0091350484154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-5.718156483919934</v>
      </c>
      <c r="H552" t="n">
        <v>24.9929246753007</v>
      </c>
      <c r="I552" t="n">
        <v>8.21880312688732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7.375552742839053</v>
      </c>
      <c r="C553" t="n">
        <v>9.903307371882786</v>
      </c>
      <c r="D553" t="n">
        <v>34.92951087141458</v>
      </c>
      <c r="E553" t="n">
        <v>3.077328817035263</v>
      </c>
      <c r="F553" t="n">
        <v>72.16833331297876</v>
      </c>
      <c r="G553" t="n">
        <v>-4.181871806997684</v>
      </c>
      <c r="H553" t="n">
        <v>31.55959041781484</v>
      </c>
      <c r="I553" t="n">
        <v>11.35578810716933</v>
      </c>
      <c r="J553" t="n">
        <v>27.50451349883718</v>
      </c>
      <c r="K553" t="n">
        <v>-9.55791605194689</v>
      </c>
    </row>
    <row r="554">
      <c r="A554" s="2" t="n">
        <v>45751</v>
      </c>
      <c r="B554" t="n">
        <v>5.939813406759953</v>
      </c>
      <c r="C554" t="n">
        <v>1.524688304840871</v>
      </c>
      <c r="D554" t="n">
        <v>24.26813732017172</v>
      </c>
      <c r="E554" t="n">
        <v>-4.65612746508639</v>
      </c>
      <c r="F554" t="n">
        <v>60.11672967061796</v>
      </c>
      <c r="G554" t="n">
        <v>-9.342240446621187</v>
      </c>
      <c r="H554" t="n">
        <v>22.44503948917698</v>
      </c>
      <c r="I554" t="n">
        <v>6.451811032785426</v>
      </c>
      <c r="J554" t="n">
        <v>27.62864939991676</v>
      </c>
      <c r="K554" t="n">
        <v>-13.72787680750232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3.219787866188506</v>
      </c>
      <c r="J555" t="n">
        <v>22.06385617758144</v>
      </c>
      <c r="K555" t="n">
        <v>-16.0142893573172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-10.6611628327732</v>
      </c>
      <c r="H556" t="n">
        <v>23.69353160899201</v>
      </c>
      <c r="I556" t="n">
        <v>5.033828344458247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7.51736665197229</v>
      </c>
      <c r="C557" t="n">
        <v>-7.001278221467055</v>
      </c>
      <c r="D557" t="n">
        <v>12.51814665973898</v>
      </c>
      <c r="E557" t="n">
        <v>-2.983157001381587</v>
      </c>
      <c r="F557" t="n">
        <v>47.06526122929105</v>
      </c>
      <c r="G557" t="n">
        <v>-10.15212666873642</v>
      </c>
      <c r="H557" t="n">
        <v>20.1019256361296</v>
      </c>
      <c r="I557" t="n">
        <v>2.937183521532494</v>
      </c>
      <c r="J557" t="n">
        <v>21.98735537237821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17.29461001827584</v>
      </c>
      <c r="E558" t="n">
        <v>1.08973999900015</v>
      </c>
      <c r="F558" t="n">
        <v>50.59730909664197</v>
      </c>
      <c r="G558" t="n">
        <v>-9.151793509558271</v>
      </c>
      <c r="H558" t="n">
        <v>24.61071901458638</v>
      </c>
      <c r="I558" t="n">
        <v>5.172083118241955</v>
      </c>
      <c r="J558" t="n">
        <v>24.5314687842118</v>
      </c>
      <c r="K558" t="n">
        <v>-11.40998663089813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26.41077917535974</v>
      </c>
      <c r="I559" t="n">
        <v>6.943129832120842</v>
      </c>
      <c r="J559" t="n">
        <v>26.25698032285126</v>
      </c>
      <c r="K559" t="n">
        <v>-12.03648371185494</v>
      </c>
    </row>
    <row r="560">
      <c r="A560" s="2" t="n">
        <v>45763</v>
      </c>
      <c r="B560" t="n">
        <v>11.38983253205383</v>
      </c>
      <c r="C560" t="n">
        <v>1.173845819996755</v>
      </c>
      <c r="D560" t="n">
        <v>20.38209155368733</v>
      </c>
      <c r="E560" t="n">
        <v>3.189030965952866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25.31004698165669</v>
      </c>
      <c r="K560" t="n">
        <v>-17.63849062462432</v>
      </c>
    </row>
    <row r="561">
      <c r="A561" s="2" t="n">
        <v>45764</v>
      </c>
      <c r="B561" t="n">
        <v>9.059773062089981</v>
      </c>
      <c r="C561" t="n">
        <v>3.502803992441872</v>
      </c>
      <c r="D561" t="n">
        <v>22.28497999652408</v>
      </c>
      <c r="E561" t="n">
        <v>5.360773321348677</v>
      </c>
      <c r="F561" t="n">
        <v>49.13772478641896</v>
      </c>
      <c r="G561" t="n">
        <v>-5.114338759833004</v>
      </c>
      <c r="H561" t="n">
        <v>21.17788492792441</v>
      </c>
      <c r="I561" t="n">
        <v>10.30191551104112</v>
      </c>
      <c r="J561" t="n">
        <v>27.50072573486273</v>
      </c>
      <c r="K561" t="n">
        <v>-15.7232036419756</v>
      </c>
    </row>
    <row r="562">
      <c r="A562" s="2" t="n">
        <v>45768</v>
      </c>
      <c r="B562" t="n">
        <v>10.38152310047973</v>
      </c>
      <c r="C562" t="n">
        <v>8.347976375584842</v>
      </c>
      <c r="D562" t="n">
        <v>19.42505529965737</v>
      </c>
      <c r="E562" t="n">
        <v>7.095307790159389</v>
      </c>
      <c r="F562" t="n">
        <v>58.5317209584896</v>
      </c>
      <c r="G562" t="n">
        <v>-3.833094617715915</v>
      </c>
      <c r="H562" t="n">
        <v>25.7639657333965</v>
      </c>
      <c r="I562" t="n">
        <v>9.783510196972212</v>
      </c>
      <c r="J562" t="n">
        <v>27.45087068174268</v>
      </c>
      <c r="K562" t="n">
        <v>-14.75976323987539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-2.861005778365411</v>
      </c>
      <c r="H563" t="n">
        <v>26.71740270925687</v>
      </c>
      <c r="I563" t="n">
        <v>14.51336023233454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26.73523344429378</v>
      </c>
      <c r="E564" t="n">
        <v>11.96641953094366</v>
      </c>
      <c r="F564" t="n">
        <v>60.38697063826181</v>
      </c>
      <c r="G564" t="n">
        <v>-0.760861784534006</v>
      </c>
      <c r="H564" t="n">
        <v>30.4245036409216</v>
      </c>
      <c r="I564" t="n">
        <v>17.22262938098487</v>
      </c>
      <c r="J564" t="n">
        <v>33.55819829913231</v>
      </c>
      <c r="K564" t="n">
        <v>-6.949158953014889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31.14431137008837</v>
      </c>
      <c r="I565" t="n">
        <v>18.4043644547863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14.80678159562356</v>
      </c>
      <c r="C566" t="n">
        <v>9.475100705377404</v>
      </c>
      <c r="D566" t="n">
        <v>16.8720601729839</v>
      </c>
      <c r="E566" t="n">
        <v>14.21643208041488</v>
      </c>
      <c r="F566" t="n">
        <v>63.10502868797563</v>
      </c>
      <c r="G566" t="n">
        <v>-0.8118919955899417</v>
      </c>
      <c r="H566" t="n">
        <v>27.2516074112416</v>
      </c>
      <c r="I566" t="n">
        <v>18.9576763127792</v>
      </c>
      <c r="J566" t="n">
        <v>28.43465651306543</v>
      </c>
      <c r="K566" t="n">
        <v>-8.026239894860609</v>
      </c>
    </row>
    <row r="567">
      <c r="A567" s="2" t="n">
        <v>45775</v>
      </c>
      <c r="B567" t="n">
        <v>14.52712616600711</v>
      </c>
      <c r="C567" t="n">
        <v>14.73252755271726</v>
      </c>
      <c r="D567" t="n">
        <v>22.7955878502655</v>
      </c>
      <c r="E567" t="n">
        <v>16.53617185522747</v>
      </c>
      <c r="F567" t="n">
        <v>65.1411731679205</v>
      </c>
      <c r="G567" t="n">
        <v>1.449502355764354</v>
      </c>
      <c r="H567" t="n">
        <v>36.64374126827854</v>
      </c>
      <c r="I567" t="n">
        <v>22.049777123531</v>
      </c>
      <c r="J567" t="n">
        <v>32.63337730712755</v>
      </c>
      <c r="K567" t="n">
        <v>-3.620752300133856</v>
      </c>
    </row>
    <row r="568">
      <c r="A568" s="2" t="n">
        <v>45776</v>
      </c>
      <c r="B568" t="n">
        <v>12.41639152413387</v>
      </c>
      <c r="C568" t="n">
        <v>12.39024516864708</v>
      </c>
      <c r="D568" t="n">
        <v>17.75469938022551</v>
      </c>
      <c r="E568" t="n">
        <v>14.74113612214514</v>
      </c>
      <c r="F568" t="n">
        <v>64.42779395691251</v>
      </c>
      <c r="G568" t="n">
        <v>-1.683485710866228</v>
      </c>
      <c r="H568" t="n">
        <v>29.46482210651642</v>
      </c>
      <c r="I568" t="n">
        <v>18.31317659043168</v>
      </c>
      <c r="J568" t="n">
        <v>29.46756076407251</v>
      </c>
      <c r="K568" t="n">
        <v>-7.235078707897635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15.02622189778626</v>
      </c>
      <c r="E569" t="n">
        <v>16.07955731817416</v>
      </c>
      <c r="F569" t="n">
        <v>62.50804571372368</v>
      </c>
      <c r="G569" t="n">
        <v>0.04121090057047638</v>
      </c>
      <c r="H569" t="n">
        <v>33.21018621885325</v>
      </c>
      <c r="I569" t="n">
        <v>24.55379443803798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10.01065006665416</v>
      </c>
      <c r="E570" t="n">
        <v>9.236261436452576</v>
      </c>
      <c r="F570" t="n">
        <v>60.38633376435298</v>
      </c>
      <c r="G570" t="n">
        <v>-0.4440361113566493</v>
      </c>
      <c r="H570" t="n">
        <v>30.88778595822119</v>
      </c>
      <c r="I570" t="n">
        <v>23.93855977380299</v>
      </c>
      <c r="J570" t="n">
        <v>21.52380229664928</v>
      </c>
      <c r="K570" t="n">
        <v>-5.27584423733356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15.33190943915363</v>
      </c>
      <c r="E571" t="n">
        <v>10.65156971177892</v>
      </c>
      <c r="F571" t="n">
        <v>60.31244494629466</v>
      </c>
      <c r="G571" t="n">
        <v>-5.267438806290103</v>
      </c>
      <c r="H571" t="n">
        <v>31.36241371121598</v>
      </c>
      <c r="I571" t="n">
        <v>21.93058547683469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21.85898083371281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13.33666976492467</v>
      </c>
      <c r="E573" t="n">
        <v>8.067695670784802</v>
      </c>
      <c r="F573" t="n">
        <v>55.06008744565703</v>
      </c>
      <c r="G573" t="n">
        <v>-7.292776775946919</v>
      </c>
      <c r="H573" t="n">
        <v>27.05618129303791</v>
      </c>
      <c r="I573" t="n">
        <v>18.14656762051094</v>
      </c>
      <c r="J573" t="n">
        <v>23.67696404566402</v>
      </c>
      <c r="K573" t="n">
        <v>-7.760330585422515</v>
      </c>
    </row>
    <row r="574">
      <c r="A574" s="2" t="n">
        <v>45785</v>
      </c>
      <c r="B574" t="n">
        <v>15.54768288091399</v>
      </c>
      <c r="C574" t="n">
        <v>0.3554336490217747</v>
      </c>
      <c r="D574" t="n">
        <v>12.23034177728293</v>
      </c>
      <c r="E574" t="n">
        <v>7.10047515194312</v>
      </c>
      <c r="F574" t="n">
        <v>49.83718864134556</v>
      </c>
      <c r="G574" t="n">
        <v>-6.935656503299148</v>
      </c>
      <c r="H574" t="n">
        <v>22.9499565167858</v>
      </c>
      <c r="I574" t="n">
        <v>18.73297481827974</v>
      </c>
      <c r="J574" t="n">
        <v>21.75404171571589</v>
      </c>
      <c r="K574" t="n">
        <v>-8.145436323196131</v>
      </c>
    </row>
    <row r="575">
      <c r="A575" s="2" t="n">
        <v>45786</v>
      </c>
      <c r="B575" t="n">
        <v>13.14590332664654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24.19702966003427</v>
      </c>
      <c r="I575" t="n">
        <v>15.92373560320364</v>
      </c>
      <c r="J575" t="n">
        <v>18.81529357660039</v>
      </c>
      <c r="K575" t="n">
        <v>-10.84600477369465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6.99539325353431</v>
      </c>
      <c r="F576" t="n">
        <v>51.31726338933795</v>
      </c>
      <c r="G576" t="n">
        <v>-5.294075827434675</v>
      </c>
      <c r="H576" t="n">
        <v>23.80980916846256</v>
      </c>
      <c r="I576" t="n">
        <v>12.61234067771708</v>
      </c>
      <c r="J576" t="n">
        <v>19.56799791926564</v>
      </c>
      <c r="K576" t="n">
        <v>-11.06307051571081</v>
      </c>
    </row>
    <row r="577">
      <c r="A577" s="2" t="n">
        <v>45790</v>
      </c>
      <c r="B577" t="n">
        <v>14.5497117050462</v>
      </c>
      <c r="C577" t="n">
        <v>5.209769543759224</v>
      </c>
      <c r="D577" t="n">
        <v>9.882606855320986</v>
      </c>
      <c r="E577" t="n">
        <v>7.699094673094931</v>
      </c>
      <c r="F577" t="n">
        <v>54.27189189777235</v>
      </c>
      <c r="G577" t="n">
        <v>-3.530790979932419</v>
      </c>
      <c r="H577" t="n">
        <v>23.44538651300276</v>
      </c>
      <c r="I577" t="n">
        <v>12.19754134116908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14.78349312230736</v>
      </c>
      <c r="E578" t="n">
        <v>8.670310748889776</v>
      </c>
      <c r="F578" t="n">
        <v>59.8826257651674</v>
      </c>
      <c r="G578" t="n">
        <v>-1.94126792607463</v>
      </c>
      <c r="H578" t="n">
        <v>29.17430288059823</v>
      </c>
      <c r="I578" t="n">
        <v>13.76541972163754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15.40254044879317</v>
      </c>
      <c r="J579" t="n">
        <v>27.4331827128163</v>
      </c>
      <c r="K579" t="n">
        <v>-9.809420182458606</v>
      </c>
    </row>
    <row r="580">
      <c r="A580" s="2" t="n">
        <v>45793</v>
      </c>
      <c r="B580" t="n">
        <v>21.17180151069926</v>
      </c>
      <c r="C580" t="n">
        <v>7.701950151444081</v>
      </c>
      <c r="D580" t="n">
        <v>13.80222476316471</v>
      </c>
      <c r="E580" t="n">
        <v>11.32010756469663</v>
      </c>
      <c r="F580" t="n">
        <v>66.70514750136735</v>
      </c>
      <c r="G580" t="n">
        <v>5.31853567880376</v>
      </c>
      <c r="H580" t="n">
        <v>31.15743314734418</v>
      </c>
      <c r="I580" t="n">
        <v>17.14384448624035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12.52415586860498</v>
      </c>
      <c r="E581" t="n">
        <v>12.29496085599295</v>
      </c>
      <c r="F581" t="n">
        <v>74.51919478279068</v>
      </c>
      <c r="G581" t="n">
        <v>3.548272226831672</v>
      </c>
      <c r="H581" t="n">
        <v>26.72893017472386</v>
      </c>
      <c r="I581" t="n">
        <v>15.90368837190048</v>
      </c>
      <c r="J581" t="n">
        <v>28.29617947805829</v>
      </c>
      <c r="K581" t="n">
        <v>-6.987443450115327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10.37984292441278</v>
      </c>
      <c r="E582" t="n">
        <v>3.681605263522347</v>
      </c>
      <c r="F582" t="n">
        <v>65.97477134248697</v>
      </c>
      <c r="G582" t="n">
        <v>4.209124050029756</v>
      </c>
      <c r="H582" t="n">
        <v>16.99177347510519</v>
      </c>
      <c r="I582" t="n">
        <v>13.0153537047774</v>
      </c>
      <c r="J582" t="n">
        <v>25.68777975738252</v>
      </c>
      <c r="K582" t="n">
        <v>-10.78054030708585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22.45369556886349</v>
      </c>
      <c r="I583" t="n">
        <v>13.10544040244186</v>
      </c>
      <c r="J583" t="n">
        <v>26.26671574039996</v>
      </c>
      <c r="K583" t="n">
        <v>-9.330669384772472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6.945056732589472</v>
      </c>
      <c r="E584" t="n">
        <v>5.278413190604869</v>
      </c>
      <c r="F584" t="n">
        <v>68.99275442946828</v>
      </c>
      <c r="G584" t="n">
        <v>4.632971061658142</v>
      </c>
      <c r="H584" t="n">
        <v>20.63516503660669</v>
      </c>
      <c r="I584" t="n">
        <v>13.56166779713501</v>
      </c>
      <c r="J584" t="n">
        <v>22.45876224741918</v>
      </c>
      <c r="K584" t="n">
        <v>-9.161687223211668</v>
      </c>
    </row>
    <row r="585">
      <c r="A585" s="2" t="n">
        <v>45800</v>
      </c>
      <c r="B585" t="n">
        <v>19.44915365552873</v>
      </c>
      <c r="C585" t="n">
        <v>3.202727771889347</v>
      </c>
      <c r="D585" t="n">
        <v>8.326517802513877</v>
      </c>
      <c r="E585" t="n">
        <v>5.325761251963335</v>
      </c>
      <c r="F585" t="n">
        <v>65.92576055739524</v>
      </c>
      <c r="G585" t="n">
        <v>5.752116690730125</v>
      </c>
      <c r="H585" t="n">
        <v>19.52108383521198</v>
      </c>
      <c r="I585" t="n">
        <v>10.59802060839894</v>
      </c>
      <c r="J585" t="n">
        <v>18.75040210500412</v>
      </c>
      <c r="K585" t="n">
        <v>-9.725846872900036</v>
      </c>
    </row>
    <row r="586">
      <c r="A586" s="2" t="n">
        <v>45803</v>
      </c>
      <c r="B586" t="n">
        <v>19.55991177030154</v>
      </c>
      <c r="C586" t="n">
        <v>1.360449993784441</v>
      </c>
      <c r="D586" t="n">
        <v>8.814975095966403</v>
      </c>
      <c r="E586" t="n">
        <v>6.985762783920935</v>
      </c>
      <c r="F586" t="n">
        <v>73.3260615887537</v>
      </c>
      <c r="G586" t="n">
        <v>7.615967383710975</v>
      </c>
      <c r="H586" t="n">
        <v>20.84230868738037</v>
      </c>
      <c r="I586" t="n">
        <v>10.45763989635871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19.26857394654278</v>
      </c>
      <c r="C587" t="n">
        <v>-2.220399087480496</v>
      </c>
      <c r="D587" t="n">
        <v>9.074873299820197</v>
      </c>
      <c r="E587" t="n">
        <v>3.518910160628219</v>
      </c>
      <c r="F587" t="n">
        <v>67.78354181798352</v>
      </c>
      <c r="G587" t="n">
        <v>8.183839666078585</v>
      </c>
      <c r="H587" t="n">
        <v>17.51864085976689</v>
      </c>
      <c r="I587" t="n">
        <v>10.25119604153859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8.723264845147959</v>
      </c>
      <c r="E588" t="n">
        <v>-0.09097754859139773</v>
      </c>
      <c r="F588" t="n">
        <v>64.51021228727225</v>
      </c>
      <c r="G588" t="n">
        <v>6.420192245897893</v>
      </c>
      <c r="H588" t="n">
        <v>13.65615671074301</v>
      </c>
      <c r="I588" t="n">
        <v>9.254790590247142</v>
      </c>
      <c r="J588" t="n">
        <v>20.03055660550355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6.518253825830045</v>
      </c>
      <c r="E589" t="n">
        <v>0.01830915656015897</v>
      </c>
      <c r="F589" t="n">
        <v>62.22226506093773</v>
      </c>
      <c r="G589" t="n">
        <v>6.447558717153368</v>
      </c>
      <c r="H589" t="n">
        <v>21.19789215259456</v>
      </c>
      <c r="I589" t="n">
        <v>14.73927524017866</v>
      </c>
      <c r="J589" t="n">
        <v>18.55123112435479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5.279517015006974</v>
      </c>
      <c r="E590" t="n">
        <v>-0.5598787288496165</v>
      </c>
      <c r="F590" t="n">
        <v>61.37644547017593</v>
      </c>
      <c r="G590" t="n">
        <v>7.284600013589393</v>
      </c>
      <c r="H590" t="n">
        <v>21.80027870650869</v>
      </c>
      <c r="I590" t="n">
        <v>13.88057491365933</v>
      </c>
      <c r="J590" t="n">
        <v>22.72304853991063</v>
      </c>
      <c r="K590" t="n">
        <v>-13.35319415369048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0.2715764402957843</v>
      </c>
      <c r="F591" t="n">
        <v>54.61217230534026</v>
      </c>
      <c r="G591" t="n">
        <v>6.857863902964212</v>
      </c>
      <c r="H591" t="n">
        <v>21.87969007330499</v>
      </c>
      <c r="I591" t="n">
        <v>15.27810840376873</v>
      </c>
      <c r="J591" t="n">
        <v>18.96566385595837</v>
      </c>
      <c r="K591" t="n">
        <v>-12.11010440286994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6.268237766089158</v>
      </c>
      <c r="E592" t="n">
        <v>0.4218682540509944</v>
      </c>
      <c r="F592" t="n">
        <v>49.58854582894856</v>
      </c>
      <c r="G592" t="n">
        <v>5.249700383721478</v>
      </c>
      <c r="H592" t="n">
        <v>22.39650004967557</v>
      </c>
      <c r="I592" t="n">
        <v>14.87945077644326</v>
      </c>
      <c r="J592" t="n">
        <v>18.72754480385219</v>
      </c>
      <c r="K592" t="n">
        <v>-11.79917686564179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4.929690348650606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19.36848084213305</v>
      </c>
      <c r="K594" t="n">
        <v>-6.432573349963833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26.90698113585335</v>
      </c>
      <c r="I595" t="n">
        <v>16.08965923656049</v>
      </c>
      <c r="J595" t="n">
        <v>18.15801013943103</v>
      </c>
      <c r="K595" t="n">
        <v>-3.759964662577664</v>
      </c>
    </row>
    <row r="596">
      <c r="A596" s="2" t="n">
        <v>45817</v>
      </c>
      <c r="B596" t="n">
        <v>18.82134746353361</v>
      </c>
      <c r="C596" t="n">
        <v>-5.401667262471699</v>
      </c>
      <c r="D596" t="n">
        <v>9.355272553458981</v>
      </c>
      <c r="E596" t="n">
        <v>4.614899839879749</v>
      </c>
      <c r="F596" t="n">
        <v>54.41612297634661</v>
      </c>
      <c r="G596" t="n">
        <v>14.71922688926377</v>
      </c>
      <c r="H596" t="n">
        <v>26.47776489175597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4.174897206270622</v>
      </c>
      <c r="F597" t="n">
        <v>55.28975729656273</v>
      </c>
      <c r="G597" t="n">
        <v>18.37678047268931</v>
      </c>
      <c r="H597" t="n">
        <v>28.68441154741603</v>
      </c>
      <c r="I597" t="n">
        <v>19.19891279951074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16.27886319613598</v>
      </c>
      <c r="E598" t="n">
        <v>2.51528537709691</v>
      </c>
      <c r="F598" t="n">
        <v>50.13743822543566</v>
      </c>
      <c r="G598" t="n">
        <v>16.67805247121068</v>
      </c>
      <c r="H598" t="n">
        <v>24.83808334332336</v>
      </c>
      <c r="I598" t="n">
        <v>14.71673451067903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17.69818232637983</v>
      </c>
      <c r="C599" t="n">
        <v>-7.680011828855648</v>
      </c>
      <c r="D599" t="n">
        <v>6.006959805946721</v>
      </c>
      <c r="E599" t="n">
        <v>2.609493814574115</v>
      </c>
      <c r="F599" t="n">
        <v>52.08872029333131</v>
      </c>
      <c r="G599" t="n">
        <v>16.34537674889103</v>
      </c>
      <c r="H599" t="n">
        <v>26.43149156978348</v>
      </c>
      <c r="I599" t="n">
        <v>15.63472665716619</v>
      </c>
      <c r="J599" t="n">
        <v>18.30105630806205</v>
      </c>
      <c r="K599" t="n">
        <v>-6.101321995876963</v>
      </c>
    </row>
    <row r="600">
      <c r="A600" s="2" t="n">
        <v>45821</v>
      </c>
      <c r="B600" t="n">
        <v>16.6364889962793</v>
      </c>
      <c r="C600" t="n">
        <v>-9.08588086602391</v>
      </c>
      <c r="D600" t="n">
        <v>5.920380340502862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13.04085968386808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17.80362764183803</v>
      </c>
      <c r="C601" t="n">
        <v>-8.309312168813953</v>
      </c>
      <c r="D601" t="n">
        <v>5.250105684805995</v>
      </c>
      <c r="E601" t="n">
        <v>0.3713645880520033</v>
      </c>
      <c r="F601" t="n">
        <v>48.32834769887198</v>
      </c>
      <c r="G601" t="n">
        <v>10.93533758330181</v>
      </c>
      <c r="H601" t="n">
        <v>23.5942873372198</v>
      </c>
      <c r="I601" t="n">
        <v>12.40719860681061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2.522480341458722</v>
      </c>
      <c r="E602" t="n">
        <v>-0.9149987574597507</v>
      </c>
      <c r="F602" t="n">
        <v>46.98246925268026</v>
      </c>
      <c r="G602" t="n">
        <v>9.832324551618154</v>
      </c>
      <c r="H602" t="n">
        <v>20.97040348663448</v>
      </c>
      <c r="I602" t="n">
        <v>11.04581568353849</v>
      </c>
      <c r="J602" t="n">
        <v>15.3175117118415</v>
      </c>
      <c r="K602" t="n">
        <v>-11.50494877642402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1.054578558210473</v>
      </c>
      <c r="E603" t="n">
        <v>-1.956419420998434</v>
      </c>
      <c r="F603" t="n">
        <v>47.99365229108863</v>
      </c>
      <c r="G603" t="n">
        <v>8.998870651013725</v>
      </c>
      <c r="H603" t="n">
        <v>22.23639766088752</v>
      </c>
      <c r="I603" t="n">
        <v>10.37524006891537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3.233213958152947</v>
      </c>
      <c r="E604" t="n">
        <v>-3.105577789827951</v>
      </c>
      <c r="F604" t="n">
        <v>42.21947821531575</v>
      </c>
      <c r="G604" t="n">
        <v>9.414823752300228</v>
      </c>
      <c r="H604" t="n">
        <v>20.85518057874021</v>
      </c>
      <c r="I604" t="n">
        <v>10.05995092372605</v>
      </c>
      <c r="J604" t="n">
        <v>11.14806048717176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5.088678492661902</v>
      </c>
      <c r="E605" t="n">
        <v>-3.344568469251186</v>
      </c>
      <c r="F605" t="n">
        <v>44.5420955770585</v>
      </c>
      <c r="G605" t="n">
        <v>9.53930747708176</v>
      </c>
      <c r="H605" t="n">
        <v>21.97122509587723</v>
      </c>
      <c r="I605" t="n">
        <v>10.84742770109322</v>
      </c>
      <c r="J605" t="n">
        <v>11.19336382609011</v>
      </c>
      <c r="K605" t="n">
        <v>-13.52466100139302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-3.999816897855724</v>
      </c>
      <c r="F606" t="n">
        <v>46.27515464435734</v>
      </c>
      <c r="G606" t="n">
        <v>10.63670383999125</v>
      </c>
      <c r="H606" t="n">
        <v>22.39711026016051</v>
      </c>
      <c r="I606" t="n">
        <v>10.31415663621358</v>
      </c>
      <c r="J606" t="n">
        <v>10.95080914278908</v>
      </c>
      <c r="K606" t="n">
        <v>-11.53669415328935</v>
      </c>
    </row>
    <row r="607">
      <c r="A607" s="2" t="n">
        <v>45832</v>
      </c>
      <c r="B607" t="n">
        <v>13.8193151080878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23.33937245792477</v>
      </c>
      <c r="I607" t="n">
        <v>11.50368587575925</v>
      </c>
      <c r="J607" t="n">
        <v>11.54081872545092</v>
      </c>
      <c r="K607" t="n">
        <v>-9.929139683704314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14.23354141319386</v>
      </c>
      <c r="K608" t="n">
        <v>-10.2391906396716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14.85366500558511</v>
      </c>
      <c r="J609" t="n">
        <v>14.92499004774623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3.708682923667306</v>
      </c>
      <c r="E610" t="n">
        <v>1.789699274156087</v>
      </c>
      <c r="F610" t="n">
        <v>48.21972297737807</v>
      </c>
      <c r="G610" t="n">
        <v>8.068959093853945</v>
      </c>
      <c r="H610" t="n">
        <v>24.05833895459253</v>
      </c>
      <c r="I610" t="n">
        <v>13.96148454684787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6.18742927076219</v>
      </c>
      <c r="H611" t="n">
        <v>24.86746510050493</v>
      </c>
      <c r="I611" t="n">
        <v>12.35347946419183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3.081741581587161</v>
      </c>
      <c r="E612" t="n">
        <v>4.447311132623066</v>
      </c>
      <c r="F612" t="n">
        <v>51.77230867184237</v>
      </c>
      <c r="G612" t="n">
        <v>5.794923915272521</v>
      </c>
      <c r="H612" t="n">
        <v>24.36440641393003</v>
      </c>
      <c r="I612" t="n">
        <v>10.61146632711121</v>
      </c>
      <c r="J612" t="n">
        <v>23.62799371839714</v>
      </c>
      <c r="K612" t="n">
        <v>-5.704595009474667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6.618733244175456</v>
      </c>
      <c r="E613" t="n">
        <v>3.074586374474042</v>
      </c>
      <c r="F613" t="n">
        <v>52.61094309755392</v>
      </c>
      <c r="G613" t="n">
        <v>2.497262477687534</v>
      </c>
      <c r="H613" t="n">
        <v>24.85979457203187</v>
      </c>
      <c r="I613" t="n">
        <v>11.65450613625827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22.65943814452038</v>
      </c>
      <c r="C614" t="n">
        <v>-4.264654747225016</v>
      </c>
      <c r="D614" t="n">
        <v>6.798327172418417</v>
      </c>
      <c r="E614" t="n">
        <v>3.845579090707396</v>
      </c>
      <c r="F614" t="n">
        <v>50.51185667797393</v>
      </c>
      <c r="G614" t="n">
        <v>1.442976540086427</v>
      </c>
      <c r="H614" t="n">
        <v>21.09478274305139</v>
      </c>
      <c r="I614" t="n">
        <v>11.46276486902604</v>
      </c>
      <c r="J614" t="n">
        <v>20.60683456230814</v>
      </c>
      <c r="K614" t="n">
        <v>-6.709554932344741</v>
      </c>
    </row>
    <row r="615">
      <c r="A615" s="2" t="n">
        <v>45842</v>
      </c>
      <c r="B615" t="n">
        <v>23.37449320679965</v>
      </c>
      <c r="C615" t="n">
        <v>-1.691698495299565</v>
      </c>
      <c r="D615" t="n">
        <v>6.552644245780814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11.29203869490245</v>
      </c>
      <c r="J615" t="n">
        <v>22.27554272032426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4.601585101414085</v>
      </c>
      <c r="E616" t="n">
        <v>3.421224866229089</v>
      </c>
      <c r="F616" t="n">
        <v>51.61006521518323</v>
      </c>
      <c r="G616" t="n">
        <v>3.470068371423296</v>
      </c>
      <c r="H616" t="n">
        <v>21.70960706001255</v>
      </c>
      <c r="I616" t="n">
        <v>11.60817376234204</v>
      </c>
      <c r="J616" t="n">
        <v>20.04594930617394</v>
      </c>
      <c r="K616" t="n">
        <v>-6.821965341376401</v>
      </c>
    </row>
    <row r="617">
      <c r="A617" s="2" t="n">
        <v>45846</v>
      </c>
      <c r="B617" t="n">
        <v>22.52078847569701</v>
      </c>
      <c r="C617" t="n">
        <v>-7.353897976103174</v>
      </c>
      <c r="D617" t="n">
        <v>2.46405613567795</v>
      </c>
      <c r="E617" t="n">
        <v>2.237749713105752</v>
      </c>
      <c r="F617" t="n">
        <v>53.11149992005588</v>
      </c>
      <c r="G617" t="n">
        <v>0.4841642011097269</v>
      </c>
      <c r="H617" t="n">
        <v>18.39363869639092</v>
      </c>
      <c r="I617" t="n">
        <v>10.39939581284248</v>
      </c>
      <c r="J617" t="n">
        <v>18.22677040606646</v>
      </c>
      <c r="K617" t="n">
        <v>-10.00662733625197</v>
      </c>
    </row>
    <row r="618">
      <c r="A618" s="2" t="n">
        <v>45847</v>
      </c>
      <c r="B618" t="n">
        <v>20.3373623557719</v>
      </c>
      <c r="C618" t="n">
        <v>-8.930778533966377</v>
      </c>
      <c r="D618" t="n">
        <v>3.672256714540212</v>
      </c>
      <c r="E618" t="n">
        <v>2.678912045812876</v>
      </c>
      <c r="F618" t="n">
        <v>54.62774924299645</v>
      </c>
      <c r="G618" t="n">
        <v>-1.462562903764442</v>
      </c>
      <c r="H618" t="n">
        <v>9.281656739953071</v>
      </c>
      <c r="I618" t="n">
        <v>8.500728051433004</v>
      </c>
      <c r="J618" t="n">
        <v>17.9768166291437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7.328874370117688</v>
      </c>
      <c r="J619" t="n">
        <v>16.62861222238843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8.774431176378904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-3.842228545828774</v>
      </c>
      <c r="H621" t="n">
        <v>6.601140127274707</v>
      </c>
      <c r="I621" t="n">
        <v>7.461733319088082</v>
      </c>
      <c r="J621" t="n">
        <v>17.09364613821127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7.244631403961455</v>
      </c>
      <c r="I622" t="n">
        <v>9.421738836985828</v>
      </c>
      <c r="J622" t="n">
        <v>17.65982676380133</v>
      </c>
      <c r="K622" t="n">
        <v>-17.80168497541716</v>
      </c>
    </row>
    <row r="623">
      <c r="A623" s="2" t="n">
        <v>45854</v>
      </c>
      <c r="B623" t="n">
        <v>15.41961061176687</v>
      </c>
      <c r="C623" t="n">
        <v>-12.51991704616515</v>
      </c>
      <c r="D623" t="n">
        <v>11.45893225564638</v>
      </c>
      <c r="E623" t="n">
        <v>-0.1187161972390105</v>
      </c>
      <c r="F623" t="n">
        <v>49.98201095952688</v>
      </c>
      <c r="G623" t="n">
        <v>-3.340343019548053</v>
      </c>
      <c r="H623" t="n">
        <v>6.672638763558503</v>
      </c>
      <c r="I623" t="n">
        <v>8.887565516212991</v>
      </c>
      <c r="J623" t="n">
        <v>18.074541883942</v>
      </c>
      <c r="K623" t="n">
        <v>-16.50692817774165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-0.0734812931677653</v>
      </c>
      <c r="F624" t="n">
        <v>50.51170727021044</v>
      </c>
      <c r="G624" t="n">
        <v>-4.855457150709319</v>
      </c>
      <c r="H624" t="n">
        <v>9.262911415993758</v>
      </c>
      <c r="I624" t="n">
        <v>9.003165501153365</v>
      </c>
      <c r="J624" t="n">
        <v>20.01747020441118</v>
      </c>
      <c r="K624" t="n">
        <v>-16.16379362601924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11.1744779631779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12.74040318161607</v>
      </c>
      <c r="C626" t="n">
        <v>-16.96145872087562</v>
      </c>
      <c r="D626" t="n">
        <v>11.8216317553514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8.15573277471926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11.45638432249731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-19.10460954928503</v>
      </c>
    </row>
    <row r="628">
      <c r="A628" s="2" t="n">
        <v>45861</v>
      </c>
      <c r="B628" t="n">
        <v>15.87803597922592</v>
      </c>
      <c r="C628" t="n">
        <v>-16.03546550897401</v>
      </c>
      <c r="D628" t="n">
        <v>18.58017454259353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8.259445867387939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15.35575580934207</v>
      </c>
      <c r="C629" t="n">
        <v>-17.13956787905403</v>
      </c>
      <c r="D629" t="n">
        <v>18.72122060752299</v>
      </c>
      <c r="E629" t="n">
        <v>1.781540874481125</v>
      </c>
      <c r="F629" t="n">
        <v>46.84488320453195</v>
      </c>
      <c r="G629" t="n">
        <v>-5.955936167246801</v>
      </c>
      <c r="H629" t="n">
        <v>7.538917568994052</v>
      </c>
      <c r="I629" t="n">
        <v>7.588157776006499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7.072037795042818</v>
      </c>
      <c r="J630" t="n">
        <v>15.93395465604572</v>
      </c>
      <c r="K630" t="n">
        <v>-13.82267014590051</v>
      </c>
    </row>
    <row r="631">
      <c r="A631" s="2" t="n">
        <v>45866</v>
      </c>
      <c r="B631" t="n">
        <v>14.87915264490784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17.10393081245392</v>
      </c>
      <c r="C632" t="n">
        <v>-15.02055148985264</v>
      </c>
      <c r="D632" t="n">
        <v>10.17888962871365</v>
      </c>
      <c r="E632" t="n">
        <v>6.949940000403543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12.5492343473639</v>
      </c>
      <c r="C634" t="n">
        <v>-18.87544621533783</v>
      </c>
      <c r="D634" t="n">
        <v>8.310980056438066</v>
      </c>
      <c r="E634" t="n">
        <v>1.967821372085177</v>
      </c>
      <c r="F634" t="n">
        <v>35.38587016852743</v>
      </c>
      <c r="G634" t="n">
        <v>-6.55357184006593</v>
      </c>
      <c r="H634" t="n">
        <v>4.295634745873977</v>
      </c>
      <c r="I634" t="n">
        <v>-0.03553476685512758</v>
      </c>
      <c r="J634" t="n">
        <v>18.12973401348547</v>
      </c>
      <c r="K634" t="n">
        <v>-20.63198191351926</v>
      </c>
    </row>
    <row r="635">
      <c r="A635" s="2" t="n">
        <v>45870</v>
      </c>
      <c r="B635" t="n">
        <v>11.02566712275888</v>
      </c>
      <c r="C635" t="n">
        <v>-22.84110707415479</v>
      </c>
      <c r="D635" t="n">
        <v>6.72199770527413</v>
      </c>
      <c r="E635" t="n">
        <v>0.1852231076361566</v>
      </c>
      <c r="F635" t="n">
        <v>30.88825492387712</v>
      </c>
      <c r="G635" t="n">
        <v>-9.735884057339049</v>
      </c>
      <c r="H635" t="n">
        <v>0.8812793453387702</v>
      </c>
      <c r="I635" t="n">
        <v>-3.331055990483389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10.79747484936744</v>
      </c>
      <c r="C636" t="n">
        <v>-23.96890082985174</v>
      </c>
      <c r="D636" t="n">
        <v>5.674427935671211</v>
      </c>
      <c r="E636" t="n">
        <v>-0.002024951632928484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5.101577740865504</v>
      </c>
      <c r="E637" t="n">
        <v>-1.133489065703253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-1.714975261043827</v>
      </c>
      <c r="F638" t="n">
        <v>23.44458339422597</v>
      </c>
      <c r="G638" t="n">
        <v>-13.53649536399506</v>
      </c>
      <c r="H638" t="n">
        <v>-5.005484306180074</v>
      </c>
      <c r="I638" t="n">
        <v>-7.019524203886684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6.72492119564656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-6.197819257364989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10.94444231958935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0.1857517810866849</v>
      </c>
      <c r="F643" t="n">
        <v>26.88077514602105</v>
      </c>
      <c r="G643" t="n">
        <v>-10.07704196097067</v>
      </c>
      <c r="H643" t="n">
        <v>-5.269528531703926</v>
      </c>
      <c r="I643" t="n">
        <v>-4.620930826759729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6.476353566344395</v>
      </c>
      <c r="E644" t="n">
        <v>-0.349426879153758</v>
      </c>
      <c r="F644" t="n">
        <v>25.95428549101779</v>
      </c>
      <c r="G644" t="n">
        <v>-7.907899740808033</v>
      </c>
      <c r="H644" t="n">
        <v>-5.901974438012947</v>
      </c>
      <c r="I644" t="n">
        <v>-4.448007510693142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9.623699535784702</v>
      </c>
      <c r="K645" t="n">
        <v>-15.11329595683455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0.1052443726393015</v>
      </c>
      <c r="F646" t="n">
        <v>30.99919549647059</v>
      </c>
      <c r="G646" t="n">
        <v>-7.948711423596089</v>
      </c>
      <c r="H646" t="n">
        <v>-4.489318172219258</v>
      </c>
      <c r="I646" t="n">
        <v>-5.733658593627355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-6.183273924282517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-7.734602704907467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-9.868637327315655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13.66881853825945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-12.80644798028143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-11.43605699646287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-0.493702054852585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-11.42479176464812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-11.90924454326927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-5.068432149197455</v>
      </c>
      <c r="F660" t="n">
        <v>18.31085943037078</v>
      </c>
      <c r="G660" t="n">
        <v>-4.269084834814807</v>
      </c>
      <c r="H660" t="n">
        <v>-13.51526980035599</v>
      </c>
      <c r="I660" t="n">
        <v>-12.34612631985971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-10.43738073854066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13.23438040036427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-11.94707779690605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-11.92830260848782</v>
      </c>
      <c r="J665" t="n">
        <v>3.909281634743778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-12.33354098149549</v>
      </c>
      <c r="J666" t="n">
        <v>3.505173630617198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-2.654028030425537</v>
      </c>
      <c r="E667" t="n">
        <v>-3.894751651188044</v>
      </c>
      <c r="F667" t="n">
        <v>11.66068755954885</v>
      </c>
      <c r="G667" t="n">
        <v>-0.07891772103736372</v>
      </c>
      <c r="H667" t="n">
        <v>-8.735883719229243</v>
      </c>
      <c r="I667" t="n">
        <v>-10.23626615566382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-11.07913457195431</v>
      </c>
      <c r="J669" t="n">
        <v>6.897130849049549</v>
      </c>
      <c r="K669" t="n">
        <v>-5.705542423315446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9.016154125199915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-8.179023845435907</v>
      </c>
      <c r="I672" t="n">
        <v>-11.96048210293675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-8.369618770770437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-14.0217410748972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-14.12979156465381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3.256635208331193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-13.31540350218957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7.932104455717992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-13.81654640541691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-5.792924252199616</v>
      </c>
      <c r="F681" t="n">
        <v>13.53543939968049</v>
      </c>
      <c r="G681" t="n">
        <v>-5.47597371071914</v>
      </c>
      <c r="H681" t="n">
        <v>-10.39347201096448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-11.48124328439198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-3.681167111652472</v>
      </c>
      <c r="F683" t="n">
        <v>18.72711915137961</v>
      </c>
      <c r="G683" t="n">
        <v>-4.567545570981968</v>
      </c>
      <c r="H683" t="n">
        <v>-10.47756942743122</v>
      </c>
      <c r="I683" t="n">
        <v>-12.16231369358438</v>
      </c>
      <c r="J683" t="n">
        <v>0.9932518323025663</v>
      </c>
      <c r="K683" t="n">
        <v>-4.527210249052804</v>
      </c>
    </row>
    <row r="684">
      <c r="A684" s="2" t="n">
        <v>45944</v>
      </c>
      <c r="B684" t="n">
        <v>11.00057520903674</v>
      </c>
      <c r="C684" t="n">
        <v>-25.19563527915813</v>
      </c>
      <c r="D684" t="n">
        <v>1.518647479327817</v>
      </c>
      <c r="E684" t="n">
        <v>-6.641933224894492</v>
      </c>
      <c r="F684" t="n">
        <v>10.03588774054258</v>
      </c>
      <c r="G684" t="n">
        <v>-6.588504161328923</v>
      </c>
      <c r="H684" t="n">
        <v>-14.72850084886611</v>
      </c>
      <c r="I684" t="n">
        <v>-13.51739909632997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12.4755905086789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-11.95917160753575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-10.22313869074459</v>
      </c>
      <c r="J688" t="n">
        <v>3.073374723028599</v>
      </c>
      <c r="K688" t="n">
        <v>-4.188235533190321</v>
      </c>
    </row>
    <row r="689">
      <c r="A689" s="2" t="n">
        <v>45951</v>
      </c>
      <c r="B689" t="n">
        <v>13.60855202492706</v>
      </c>
      <c r="C689" t="n">
        <v>-25.46601022690162</v>
      </c>
      <c r="D689" t="n">
        <v>5.752057975465807</v>
      </c>
      <c r="E689" t="n">
        <v>7.628427263989712</v>
      </c>
      <c r="F689" t="n">
        <v>8.056353357512291</v>
      </c>
      <c r="G689" t="n">
        <v>-3.375630181279443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-9.730841422830228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-10.23289845971848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12.59952889463343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-8.14656084078732</v>
      </c>
      <c r="I695" t="n">
        <v>-7.009201870205439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17.09000338589854</v>
      </c>
      <c r="G696" t="n">
        <v>-7.501855624403975</v>
      </c>
      <c r="H696" t="n">
        <v>-8.391888198794817</v>
      </c>
      <c r="I696" t="n">
        <v>-8.273042972308065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-9.488944690751055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-8.859696400810824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11.75053364420491</v>
      </c>
      <c r="C699" t="n">
        <v>-18.52247059868899</v>
      </c>
      <c r="D699" t="n">
        <v>20.27284337507325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-8.123563580094629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9.111944793391057</v>
      </c>
      <c r="C700" t="n">
        <v>-19.22531080703445</v>
      </c>
      <c r="D700" t="n">
        <v>20.50255817512163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-7.664295621899264</v>
      </c>
      <c r="J700" t="n">
        <v>12.86864476174125</v>
      </c>
      <c r="K700" t="n">
        <v>-4.627722022437741</v>
      </c>
    </row>
    <row r="701">
      <c r="A701" s="2" t="n">
        <v>45971</v>
      </c>
      <c r="B701" t="n">
        <v>7.364262467449545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7.922663979752032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21.28086905977917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-4.039796923590666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-0.9738783119683236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3.493323916796442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1.177587109152656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19.568348310398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-2.606424178753264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18.33847865042664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1.590289193159466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9.380565879372638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9.943396273113603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2.345786988920362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1.777147916009159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16.9788914604996</v>
      </c>
      <c r="K716" t="n">
        <v>-0.6109735338599709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5.150436936488356</v>
      </c>
      <c r="J718" t="n">
        <v>17.29989902902007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0.752455379808481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1.175394748695346</v>
      </c>
      <c r="E722" t="n">
        <v>0.3779887183373853</v>
      </c>
      <c r="F722" t="n">
        <v>1.057447821350932</v>
      </c>
      <c r="G722" t="n">
        <v>3.171700800819788</v>
      </c>
      <c r="H722" t="n">
        <v>-1.764736216740115</v>
      </c>
      <c r="I722" t="n">
        <v>-0.4230187043514522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0.5724179621943826</v>
      </c>
      <c r="F723" t="n">
        <v>3.722999648148617</v>
      </c>
      <c r="G723" t="n">
        <v>1.522986938490556</v>
      </c>
      <c r="H723" t="n">
        <v>-2.675995198955949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5.358699964185676</v>
      </c>
      <c r="G724" t="n">
        <v>2.22355736045734</v>
      </c>
      <c r="H724" t="n">
        <v>-1.818663856030356</v>
      </c>
      <c r="I724" t="n">
        <v>1.065248548924269</v>
      </c>
      <c r="J724" t="n">
        <v>15.10624807740615</v>
      </c>
      <c r="K724" t="n">
        <v>-6.228706389157479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-0.8856274054898527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8.386937348681855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0.232239606428819</v>
      </c>
      <c r="J728" t="n">
        <v>14.41146351435567</v>
      </c>
      <c r="K728" t="n">
        <v>-4.903522791074455</v>
      </c>
    </row>
    <row r="729">
      <c r="A729" s="2" t="n">
        <v>46009</v>
      </c>
      <c r="B729" t="n">
        <v>-4.439674415312156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12.83089033825773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-2.685684834449797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14.1079013285863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0.3806006735650014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-1.053638206527352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13.62213729332624</v>
      </c>
      <c r="K737" t="n">
        <v>-3.427748861019542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-10.9963292034465</v>
      </c>
      <c r="I740" t="n">
        <v>-7.490911540488121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-5.995529983406344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-4.193479703305325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2.492991545111378</v>
      </c>
      <c r="E743" t="n">
        <v>-2.319104508605363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2.37569955867214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6.073565493965494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-4.105950426612925</v>
      </c>
      <c r="F752" t="n">
        <v>2.050622817790004</v>
      </c>
      <c r="G752" t="n">
        <v>-10.60916350581669</v>
      </c>
      <c r="H752" t="n">
        <v>2.625868705385836</v>
      </c>
      <c r="I752" t="n">
        <v>-7.675284766792323</v>
      </c>
      <c r="J752" t="n">
        <v>26.48626034912031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-3.970104780912442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27.86646894291294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-6.155054073333543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0.04558631931914636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-11.63442028847061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0.1066628853731766</v>
      </c>
      <c r="E759" t="n">
        <v>-5.048990727241021</v>
      </c>
      <c r="F759" t="n">
        <v>7.223809394276492</v>
      </c>
      <c r="G759" t="n">
        <v>-0.6387878462573826</v>
      </c>
      <c r="H759" t="n">
        <v>3.061273190386071</v>
      </c>
      <c r="I759" t="n">
        <v>-8.044765135565724</v>
      </c>
      <c r="J759" t="n">
        <v>20.6185258983439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-0.8663189697716955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-9.13833528820841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-3.766441491129002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-1.598698253021213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-1.864208808338064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17.20261611031759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-4.855827174873017</v>
      </c>
      <c r="F783" t="n">
        <v>16.03163498847917</v>
      </c>
      <c r="G783" t="n">
        <v>16.00200056425036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50.56617134888985</v>
      </c>
      <c r="K786" t="n">
        <v>4.50203973555674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15.33418711251593</v>
      </c>
      <c r="E787" t="n">
        <v>-9.099093872356645</v>
      </c>
      <c r="F787" t="n">
        <v>9.516468535151713</v>
      </c>
      <c r="G787" t="n">
        <v>14.06858812836722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22.27736688271036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16.48268317025188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6.598460542499973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16.3561952304448</v>
      </c>
      <c r="C793" t="n">
        <v>15.45380639762777</v>
      </c>
      <c r="D793" t="n">
        <v>10.31985999687119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4.186356850748219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20.72057204538258</v>
      </c>
      <c r="C794" t="n">
        <v>15.71564957431884</v>
      </c>
      <c r="D794" t="n">
        <v>10.89075723757125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3.884185676641083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11.18970779114734</v>
      </c>
      <c r="E795" t="n">
        <v>-16.10625789563572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23.94775985472288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2.059909137544524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-2.481082749228503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12.9623427095326</v>
      </c>
      <c r="C805" t="n">
        <v>14.32220894877529</v>
      </c>
      <c r="D805" t="n">
        <v>-0.08350667509195997</v>
      </c>
      <c r="E805" t="n">
        <v>-18.16290987155338</v>
      </c>
      <c r="F805" t="n">
        <v>5.806676851090198</v>
      </c>
      <c r="G805" t="n">
        <v>8.014953568033212</v>
      </c>
      <c r="H805" t="n">
        <v>11.15613794741779</v>
      </c>
      <c r="I805" t="n">
        <v>-5.739757380864619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14.10952431596666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0.2276886983373139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1.983264751994485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33.33232910886066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9.601693511244115</v>
      </c>
      <c r="C813" t="n">
        <v>21.12556832597527</v>
      </c>
      <c r="D813" t="n">
        <v>5.740348723052024</v>
      </c>
      <c r="E813" t="n">
        <v>-13.61973992654665</v>
      </c>
      <c r="F813" t="n">
        <v>13.30614885397456</v>
      </c>
      <c r="G813" t="n">
        <v>13.90971061082316</v>
      </c>
      <c r="H813" t="n">
        <v>19.26394045491872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9.214834936256256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0.3211702655717685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46146</v>
      </c>
      <c r="B818" t="n">
        <v>11.57327171463474</v>
      </c>
      <c r="C818" t="n">
        <v>13.20098657518618</v>
      </c>
      <c r="D818" t="n">
        <v>15.78711858008155</v>
      </c>
      <c r="E818" t="n">
        <v>-11.57605830361297</v>
      </c>
      <c r="F818" t="n">
        <v>10.59695128669431</v>
      </c>
      <c r="G818" t="n">
        <v>10.26246850351651</v>
      </c>
      <c r="H818" t="n">
        <v>17.02360055520917</v>
      </c>
      <c r="I818" t="n">
        <v>3.020409348617736</v>
      </c>
      <c r="J818" t="n">
        <v>32.42418602071342</v>
      </c>
      <c r="K818" t="n">
        <v>6.169557438643802</v>
      </c>
    </row>
    <row r="819">
      <c r="A819" s="2" t="n">
        <v>46147</v>
      </c>
      <c r="B819" t="n">
        <v>10.60723561221513</v>
      </c>
      <c r="C819" t="n">
        <v>14.93431529073071</v>
      </c>
      <c r="D819" t="n">
        <v>14.92670996648908</v>
      </c>
      <c r="E819" t="n">
        <v>-13.32087775547829</v>
      </c>
      <c r="F819" t="n">
        <v>10.86508676006801</v>
      </c>
      <c r="G819" t="n">
        <v>6.720791372196588</v>
      </c>
      <c r="H819" t="n">
        <v>11.99175810130761</v>
      </c>
      <c r="I819" t="n">
        <v>-0.1596291203352251</v>
      </c>
      <c r="J819" t="n">
        <v>29.31309282411814</v>
      </c>
      <c r="K819" t="n">
        <v>4.077618679055073</v>
      </c>
    </row>
    <row r="820">
      <c r="A820" s="2" t="n">
        <v>46148</v>
      </c>
      <c r="B820" t="n">
        <v>11.27278915846497</v>
      </c>
      <c r="C820" t="n">
        <v>23.1457175891457</v>
      </c>
      <c r="D820" t="n">
        <v>19.52606796055485</v>
      </c>
      <c r="E820" t="n">
        <v>-10.54329532428707</v>
      </c>
      <c r="F820" t="n">
        <v>10.22456920798263</v>
      </c>
      <c r="G820" t="n">
        <v>12.18662193512687</v>
      </c>
      <c r="H820" t="n">
        <v>18.91508127098673</v>
      </c>
      <c r="I820" t="n">
        <v>3.48095384550724</v>
      </c>
      <c r="J820" t="n">
        <v>32.31772491990912</v>
      </c>
      <c r="K820" t="n">
        <v>6.92576059285932</v>
      </c>
    </row>
    <row r="821">
      <c r="A821" s="2" t="n">
        <v>46149</v>
      </c>
      <c r="B821" t="n">
        <v>12.61930952965187</v>
      </c>
      <c r="C821" t="n">
        <v>20.75914056767068</v>
      </c>
      <c r="D821" t="n">
        <v>18.94377340968183</v>
      </c>
      <c r="E821" t="n">
        <v>-11.17652578508588</v>
      </c>
      <c r="F821" t="n">
        <v>10.61310140398193</v>
      </c>
      <c r="G821" t="n">
        <v>11.14899722293432</v>
      </c>
      <c r="H821" t="n">
        <v>18.12372581122417</v>
      </c>
      <c r="I821" t="n">
        <v>1.096641262534703</v>
      </c>
      <c r="J821" t="n">
        <v>32.47922205150133</v>
      </c>
      <c r="K821" t="n">
        <v>7.072489653815683</v>
      </c>
    </row>
    <row r="822">
      <c r="A822" s="2" t="n">
        <v>46150</v>
      </c>
      <c r="B822" t="n">
        <v>17.17851431921937</v>
      </c>
      <c r="C822" t="n">
        <v>23.66492668435374</v>
      </c>
      <c r="D822" t="n">
        <v>19.72611792419536</v>
      </c>
      <c r="E822" t="n">
        <v>-10.10965947863419</v>
      </c>
      <c r="F822" t="n">
        <v>10.88173763652858</v>
      </c>
      <c r="G822" t="n">
        <v>10.54470236051788</v>
      </c>
      <c r="H822" t="n">
        <v>16.28458132748771</v>
      </c>
      <c r="I822" t="n">
        <v>2.270423177461267</v>
      </c>
      <c r="J822" t="n">
        <v>36.70786159779518</v>
      </c>
      <c r="K822" t="n">
        <v>7.796451518377534</v>
      </c>
    </row>
    <row r="823">
      <c r="A823" s="2" t="n">
        <v>46153</v>
      </c>
      <c r="B823" t="n">
        <v>16.18997406426417</v>
      </c>
      <c r="C823" t="n">
        <v>20.14334655234089</v>
      </c>
      <c r="D823" t="n">
        <v>16.39537314377657</v>
      </c>
      <c r="E823" t="n">
        <v>-14.52204475814093</v>
      </c>
      <c r="F823" t="n">
        <v>10.12444546952096</v>
      </c>
      <c r="G823" t="n">
        <v>9.964766289456396</v>
      </c>
      <c r="H823" t="n">
        <v>8.853907593816812</v>
      </c>
      <c r="I823" t="n">
        <v>2.965767794990337</v>
      </c>
      <c r="J823" t="n">
        <v>38.7043029903231</v>
      </c>
      <c r="K823" t="n">
        <v>8.449543755805555</v>
      </c>
    </row>
    <row r="824">
      <c r="A824" s="2" t="n">
        <v>46154</v>
      </c>
      <c r="B824" t="n">
        <v>14.75864322093319</v>
      </c>
      <c r="C824" t="n">
        <v>23.44320871861239</v>
      </c>
      <c r="D824" t="n">
        <v>18.02258478163805</v>
      </c>
      <c r="E824" t="n">
        <v>-13.58311476695738</v>
      </c>
      <c r="F824" t="n">
        <v>8.330673904576491</v>
      </c>
      <c r="G824" t="n">
        <v>10.13912120975484</v>
      </c>
      <c r="H824" t="n">
        <v>10.26673737654478</v>
      </c>
      <c r="I824" t="n">
        <v>2.457507053764196</v>
      </c>
      <c r="J824" t="n">
        <v>35.17408376015126</v>
      </c>
      <c r="K824" t="n">
        <v>6.888189885303841</v>
      </c>
    </row>
    <row r="825">
      <c r="A825" s="2" t="n">
        <v>46155</v>
      </c>
      <c r="B825" t="n">
        <v>14.92748947016851</v>
      </c>
      <c r="C825" t="n">
        <v>25.56355091812472</v>
      </c>
      <c r="D825" t="n">
        <v>20.68062542917883</v>
      </c>
      <c r="E825" t="n">
        <v>-11.06959961161413</v>
      </c>
      <c r="F825" t="n">
        <v>11.04333743131816</v>
      </c>
      <c r="G825" t="n">
        <v>9.703186328494606</v>
      </c>
      <c r="H825" t="n">
        <v>7.626731172680512</v>
      </c>
      <c r="I825" t="n">
        <v>3.446893718053778</v>
      </c>
      <c r="J825" t="n">
        <v>31.67247159725481</v>
      </c>
      <c r="K825" t="n">
        <v>7.206386673734344</v>
      </c>
    </row>
    <row r="826">
      <c r="A826" s="2" t="n">
        <v>46156</v>
      </c>
      <c r="B826" t="n">
        <v>18.80880572970467</v>
      </c>
      <c r="C826" t="n">
        <v>31.00998719780008</v>
      </c>
      <c r="D826" t="n">
        <v>25.39157573377988</v>
      </c>
      <c r="E826" t="n">
        <v>-2.337416044929264</v>
      </c>
      <c r="F826" t="n">
        <v>16.65156156057892</v>
      </c>
      <c r="G826" t="n">
        <v>14.27417803812903</v>
      </c>
      <c r="H826" t="n">
        <v>12.77769102521127</v>
      </c>
      <c r="I826" t="n">
        <v>6.466513768076521</v>
      </c>
      <c r="J826" t="n">
        <v>39.44758375697979</v>
      </c>
      <c r="K826" t="n">
        <v>14.8060251181906</v>
      </c>
    </row>
    <row r="827">
      <c r="A827" s="2" t="n">
        <v>46157</v>
      </c>
      <c r="B827" t="n">
        <v>20.55324941999057</v>
      </c>
      <c r="C827" t="n">
        <v>30.32247500892604</v>
      </c>
      <c r="D827" t="n">
        <v>30.54715485743358</v>
      </c>
      <c r="E827" t="n">
        <v>-2.20282369021414</v>
      </c>
      <c r="F827" t="n">
        <v>12.70904311320076</v>
      </c>
      <c r="G827" t="n">
        <v>16.37490520216711</v>
      </c>
      <c r="H827" t="n">
        <v>12.41566274863959</v>
      </c>
      <c r="I827" t="n">
        <v>8.701468242387488</v>
      </c>
      <c r="J827" t="n">
        <v>41.48534346688135</v>
      </c>
      <c r="K827" t="n">
        <v>16.46154685709167</v>
      </c>
    </row>
    <row r="828">
      <c r="A828" s="2" t="n">
        <v>46160</v>
      </c>
      <c r="B828" t="n">
        <v>16.10492982031173</v>
      </c>
      <c r="C828" t="n">
        <v>24.89696741110787</v>
      </c>
      <c r="D828" t="n">
        <v>30.0685441998114</v>
      </c>
      <c r="E828" t="n">
        <v>-4.641765259794028</v>
      </c>
      <c r="F828" t="n">
        <v>15.55238237491656</v>
      </c>
      <c r="G828" t="n">
        <v>12.04773258436795</v>
      </c>
      <c r="H828" t="n">
        <v>11.10936295467819</v>
      </c>
      <c r="I828" t="n">
        <v>14.13202840081145</v>
      </c>
      <c r="J828" t="n">
        <v>36.89445822508786</v>
      </c>
      <c r="K828" t="n">
        <v>13.29076957906394</v>
      </c>
    </row>
    <row r="829">
      <c r="A829" s="2" t="n">
        <v>46161</v>
      </c>
      <c r="B829" t="n">
        <v>16.32730825937645</v>
      </c>
      <c r="C829" t="n">
        <v>24.07898854992021</v>
      </c>
      <c r="D829" t="n">
        <v>29.97497773670628</v>
      </c>
      <c r="E829" t="n">
        <v>-6.265378044498493</v>
      </c>
      <c r="F829" t="n">
        <v>14.26764840885675</v>
      </c>
      <c r="G829" t="n">
        <v>11.31371947791153</v>
      </c>
      <c r="H829" t="n">
        <v>11.49130905496181</v>
      </c>
      <c r="I829" t="n">
        <v>11.80962107580237</v>
      </c>
      <c r="J829" t="n">
        <v>39.03628259622414</v>
      </c>
      <c r="K829" t="n">
        <v>14.27309391256781</v>
      </c>
    </row>
    <row r="830">
      <c r="A830" s="2" t="n">
        <v>46162</v>
      </c>
      <c r="B830" t="n">
        <v>17.10517635048763</v>
      </c>
      <c r="C830" t="n">
        <v>24.85216228724225</v>
      </c>
      <c r="D830" t="n">
        <v>28.11310822452551</v>
      </c>
      <c r="E830" t="n">
        <v>-5.375309340339152</v>
      </c>
      <c r="F830" t="n">
        <v>11.40513420149567</v>
      </c>
      <c r="G830" t="n">
        <v>9.03964677715976</v>
      </c>
      <c r="H830" t="n">
        <v>11.02224412241211</v>
      </c>
      <c r="I830" t="n">
        <v>11.15467151710896</v>
      </c>
      <c r="J830" t="n">
        <v>37.69432778541309</v>
      </c>
      <c r="K830" t="n">
        <v>16.5216720493673</v>
      </c>
    </row>
    <row r="831">
      <c r="A831" s="2" t="n">
        <v>46163</v>
      </c>
      <c r="B831" t="n">
        <v>17.78266451540562</v>
      </c>
      <c r="C831" t="n">
        <v>27.57875798816782</v>
      </c>
      <c r="D831" t="n">
        <v>27.41466107717447</v>
      </c>
      <c r="E831" t="n">
        <v>-5.679956049957613</v>
      </c>
      <c r="F831" t="n">
        <v>10.85730815945218</v>
      </c>
      <c r="G831" t="n">
        <v>7.325246889587667</v>
      </c>
      <c r="H831" t="n">
        <v>10.89337118687961</v>
      </c>
      <c r="I831" t="n">
        <v>9.755304331891757</v>
      </c>
      <c r="J831" t="n">
        <v>38.08251965628298</v>
      </c>
      <c r="K831" t="n">
        <v>15.87518636146539</v>
      </c>
    </row>
    <row r="832">
      <c r="A832" s="2" t="n">
        <v>46164</v>
      </c>
      <c r="B832" t="n">
        <v>19.51988828917932</v>
      </c>
      <c r="C832" t="n">
        <v>22.29385021364971</v>
      </c>
      <c r="D832" t="n">
        <v>26.93731727216944</v>
      </c>
      <c r="E832" t="n">
        <v>-5.717268507855733</v>
      </c>
      <c r="F832" t="n">
        <v>10.17372537442112</v>
      </c>
      <c r="G832" t="n">
        <v>6.889619649906376</v>
      </c>
      <c r="H832" t="n">
        <v>11.00327501886098</v>
      </c>
      <c r="I832" t="n">
        <v>7.36605640181125</v>
      </c>
      <c r="J832" t="n">
        <v>38.53137958022776</v>
      </c>
      <c r="K832" t="n">
        <v>16.41204295510947</v>
      </c>
    </row>
    <row r="833">
      <c r="A833" s="2" t="n">
        <v>46167</v>
      </c>
      <c r="B833" t="n">
        <v>20.81050808230505</v>
      </c>
      <c r="C833" t="n">
        <v>21.07639170073652</v>
      </c>
      <c r="D833" t="n">
        <v>26.06116960559148</v>
      </c>
      <c r="E833" t="n">
        <v>-4.196576495524839</v>
      </c>
      <c r="F833" t="n">
        <v>3.149921562410318</v>
      </c>
      <c r="G833" t="n">
        <v>9.913360083613721</v>
      </c>
      <c r="H833" t="n">
        <v>13.39304687430469</v>
      </c>
      <c r="I833" t="n">
        <v>7.424261007254085</v>
      </c>
      <c r="J833" t="n">
        <v>39.66030048870059</v>
      </c>
      <c r="K833" t="n">
        <v>19.09364371559858</v>
      </c>
    </row>
    <row r="834">
      <c r="A834" s="2" t="n">
        <v>46168</v>
      </c>
      <c r="B834" t="n">
        <v>19.79238033945428</v>
      </c>
      <c r="C834" t="n">
        <v>23.06468556595784</v>
      </c>
      <c r="D834" t="n">
        <v>31.34831610585938</v>
      </c>
      <c r="E834" t="n">
        <v>-1.495990777937295</v>
      </c>
      <c r="F834" t="n">
        <v>5.133657135516256</v>
      </c>
      <c r="G834" t="n">
        <v>9.158775256509744</v>
      </c>
      <c r="H834" t="n">
        <v>15.92320205268885</v>
      </c>
      <c r="I834" t="n">
        <v>8.845090726459382</v>
      </c>
      <c r="J834" t="n">
        <v>38.55140074857326</v>
      </c>
      <c r="K834" t="n">
        <v>23.56062372383194</v>
      </c>
    </row>
    <row r="835">
      <c r="A835" s="2" t="n">
        <v>46169</v>
      </c>
      <c r="B835" t="n">
        <v>18.75837753396279</v>
      </c>
      <c r="C835" t="n">
        <v>19.69852954569809</v>
      </c>
      <c r="D835" t="n">
        <v>27.04472948615342</v>
      </c>
      <c r="E835" t="n">
        <v>-3.308845056167398</v>
      </c>
      <c r="F835" t="n">
        <v>4.219354759172789</v>
      </c>
      <c r="G835" t="n">
        <v>8.382901693996846</v>
      </c>
      <c r="H835" t="n">
        <v>14.75742700526896</v>
      </c>
      <c r="I835" t="n">
        <v>7.5407564770966</v>
      </c>
      <c r="J835" t="n">
        <v>39.1789401972068</v>
      </c>
      <c r="K835" t="n">
        <v>23.44610242877398</v>
      </c>
    </row>
    <row r="836">
      <c r="A836" s="2" t="n">
        <v>46171</v>
      </c>
      <c r="B836" t="n">
        <v>17.87813589052147</v>
      </c>
      <c r="C836" t="n">
        <v>20.49775953862778</v>
      </c>
      <c r="D836" t="n">
        <v>28.85713298992803</v>
      </c>
      <c r="E836" t="n">
        <v>-3.577398026860867</v>
      </c>
      <c r="F836" t="n">
        <v>2.437407486339671</v>
      </c>
      <c r="G836" t="n">
        <v>7.32835170828483</v>
      </c>
      <c r="H836" t="n">
        <v>15.90410698490654</v>
      </c>
      <c r="I836" t="n">
        <v>5.710624290523381</v>
      </c>
      <c r="J836" t="n">
        <v>38.80211522490207</v>
      </c>
      <c r="K836" t="n">
        <v>20.65364994173244</v>
      </c>
    </row>
    <row r="837">
      <c r="A837" s="2" t="n">
        <v>46174</v>
      </c>
      <c r="B837" t="n">
        <v>15.07761073642417</v>
      </c>
      <c r="C837" t="n">
        <v>20.21399453775135</v>
      </c>
      <c r="D837" t="n">
        <v>28.86443288708062</v>
      </c>
      <c r="E837" t="n">
        <v>-5.325977104850588</v>
      </c>
      <c r="F837" t="n">
        <v>1.547749656359088</v>
      </c>
      <c r="G837" t="n">
        <v>5.567350761830969</v>
      </c>
      <c r="H837" t="n">
        <v>15.06262281204653</v>
      </c>
      <c r="I837" t="n">
        <v>7.752553023602271</v>
      </c>
      <c r="J837" t="n">
        <v>38.50987010529921</v>
      </c>
      <c r="K837" t="n">
        <v>21.47259139771052</v>
      </c>
    </row>
    <row r="838">
      <c r="A838" s="2" t="n">
        <v>46175</v>
      </c>
      <c r="B838" t="n">
        <v>14.29024499974238</v>
      </c>
      <c r="C838" t="n">
        <v>21.48063527242599</v>
      </c>
      <c r="D838" t="n">
        <v>25.57762360795856</v>
      </c>
      <c r="E838" t="n">
        <v>-6.075038732632199</v>
      </c>
      <c r="F838" t="n">
        <v>-2.586502983164007</v>
      </c>
      <c r="G838" t="n">
        <v>3.318548122369869</v>
      </c>
      <c r="H838" t="n">
        <v>13.91298414616669</v>
      </c>
      <c r="I838" t="n">
        <v>7.837074618928486</v>
      </c>
      <c r="J838" t="n">
        <v>36.92736758466333</v>
      </c>
      <c r="K838" t="n">
        <v>19.47771786332406</v>
      </c>
    </row>
    <row r="839">
      <c r="A839" s="2" t="n">
        <v>46176</v>
      </c>
      <c r="B839" t="n">
        <v>17.51088048823635</v>
      </c>
      <c r="C839" t="n">
        <v>21.37398801067743</v>
      </c>
      <c r="D839" t="n">
        <v>23.26562240609718</v>
      </c>
      <c r="E839" t="n">
        <v>-6.120207924711318</v>
      </c>
      <c r="F839" t="n">
        <v>-1.366899211404871</v>
      </c>
      <c r="G839" t="n">
        <v>2.261270679373606</v>
      </c>
      <c r="H839" t="n">
        <v>15.48390171739422</v>
      </c>
      <c r="I839" t="n">
        <v>7.285468253675753</v>
      </c>
      <c r="J839" t="n">
        <v>39.04235531386211</v>
      </c>
      <c r="K839" t="n">
        <v>18.6072128582569</v>
      </c>
    </row>
    <row r="840">
      <c r="A840" s="2" t="n">
        <v>46177</v>
      </c>
      <c r="B840" t="n">
        <v>18.88915004475347</v>
      </c>
      <c r="C840" t="n">
        <v>27.99215467247049</v>
      </c>
      <c r="D840" t="n">
        <v>24.60185416152327</v>
      </c>
      <c r="E840" t="n">
        <v>-3.735697929830406</v>
      </c>
      <c r="F840" t="n">
        <v>-0.14260728481712</v>
      </c>
      <c r="G840" t="n">
        <v>2.65078271029433</v>
      </c>
      <c r="H840" t="n">
        <v>16.59419390838859</v>
      </c>
      <c r="I840" t="n">
        <v>7.870923596224277</v>
      </c>
      <c r="J840" t="n">
        <v>38.55964683336532</v>
      </c>
      <c r="K840" t="n">
        <v>18.5203689097629</v>
      </c>
    </row>
    <row r="841">
      <c r="A841" s="2" t="n">
        <v>46178</v>
      </c>
      <c r="B841" t="n">
        <v>20.26821735874405</v>
      </c>
      <c r="C841" t="n">
        <v>25.14188614342139</v>
      </c>
      <c r="D841" t="n">
        <v>23.01884404965604</v>
      </c>
      <c r="E841" t="n">
        <v>-3.205632285537507</v>
      </c>
      <c r="F841" t="n">
        <v>0.3265764419188022</v>
      </c>
      <c r="G841" t="n">
        <v>3.052912992187706</v>
      </c>
      <c r="H841" t="n">
        <v>15.82173447840038</v>
      </c>
      <c r="I841" t="n">
        <v>5.876079865023009</v>
      </c>
      <c r="J841" t="n">
        <v>41.36004903103058</v>
      </c>
      <c r="K841" t="n">
        <v>19.11054746539838</v>
      </c>
    </row>
    <row r="842">
      <c r="A842" s="2" t="n">
        <v>46181</v>
      </c>
      <c r="B842" t="n">
        <v>21.79797339411964</v>
      </c>
      <c r="C842" t="n">
        <v>26.96024836206958</v>
      </c>
      <c r="D842" t="n">
        <v>22.01791495203151</v>
      </c>
      <c r="E842" t="n">
        <v>-3.398662445541256</v>
      </c>
      <c r="F842" t="n">
        <v>-0.9272131529515448</v>
      </c>
      <c r="G842" t="n">
        <v>2.59670686341833</v>
      </c>
      <c r="H842" t="n">
        <v>15.87689665098651</v>
      </c>
      <c r="I842" t="n">
        <v>7.674436765452342</v>
      </c>
      <c r="J842" t="n">
        <v>40.42017545489263</v>
      </c>
      <c r="K842" t="n">
        <v>18.28589747209908</v>
      </c>
    </row>
    <row r="843">
      <c r="A843" s="2" t="n">
        <v>46182</v>
      </c>
      <c r="B843" t="n">
        <v>23.58096509767067</v>
      </c>
      <c r="C843" t="n">
        <v>27.94151741585513</v>
      </c>
      <c r="D843" t="n">
        <v>24.82235935792061</v>
      </c>
      <c r="E843" t="n">
        <v>-4.485379419513624</v>
      </c>
      <c r="F843" t="n">
        <v>3.742913565115669</v>
      </c>
      <c r="G843" t="n">
        <v>2.311870407402861</v>
      </c>
      <c r="H843" t="n">
        <v>16.17369549714418</v>
      </c>
      <c r="I843" t="n">
        <v>7.276378650341009</v>
      </c>
      <c r="J843" t="n">
        <v>44.54545770129699</v>
      </c>
      <c r="K843" t="n">
        <v>20.50269208491811</v>
      </c>
    </row>
    <row r="844">
      <c r="A844" s="2" t="n">
        <v>46183</v>
      </c>
      <c r="B844" t="n">
        <v>24.92695965015743</v>
      </c>
      <c r="C844" t="n">
        <v>27.56219115457159</v>
      </c>
      <c r="D844" t="n">
        <v>23.11812181280188</v>
      </c>
      <c r="E844" t="n">
        <v>-4.645265836652246</v>
      </c>
      <c r="F844" t="n">
        <v>2.124474700388013</v>
      </c>
      <c r="G844" t="n">
        <v>2.520650717582051</v>
      </c>
      <c r="H844" t="n">
        <v>15.72040487766364</v>
      </c>
      <c r="I844" t="n">
        <v>8.181278405029202</v>
      </c>
      <c r="J844" t="n">
        <v>43.91688339494084</v>
      </c>
      <c r="K844" t="n">
        <v>19.91379308044867</v>
      </c>
    </row>
    <row r="845">
      <c r="A845" s="2" t="n">
        <v>46184</v>
      </c>
      <c r="B845" t="n">
        <v>24.21824850199004</v>
      </c>
      <c r="C845" t="n">
        <v>29.05909551404795</v>
      </c>
      <c r="D845" t="n">
        <v>23.81276632433515</v>
      </c>
      <c r="E845" t="n">
        <v>-4.124396039215272</v>
      </c>
      <c r="F845" t="n">
        <v>1.024550451669359</v>
      </c>
      <c r="G845" t="n">
        <v>2.571485930331008</v>
      </c>
      <c r="H845" t="n">
        <v>17.66661265578142</v>
      </c>
      <c r="I845" t="n">
        <v>8.823306712338862</v>
      </c>
      <c r="J845" t="n">
        <v>47.31640465739832</v>
      </c>
      <c r="K845" t="n">
        <v>20.0824978552667</v>
      </c>
    </row>
    <row r="846">
      <c r="A846" s="2" t="n">
        <v>46185</v>
      </c>
      <c r="B846" t="n">
        <v>23.91178088237935</v>
      </c>
      <c r="C846" t="n">
        <v>27.4970723130745</v>
      </c>
      <c r="D846" t="n">
        <v>26.90871948940343</v>
      </c>
      <c r="E846" t="n">
        <v>-4.858643767582549</v>
      </c>
      <c r="F846" t="n">
        <v>0.5993102463357047</v>
      </c>
      <c r="G846" t="n">
        <v>-0.5510088354521603</v>
      </c>
      <c r="H846" t="n">
        <v>15.65573877736692</v>
      </c>
      <c r="I846" t="n">
        <v>8.45652818983471</v>
      </c>
      <c r="J846" t="n">
        <v>47.06854348962799</v>
      </c>
      <c r="K846" t="n">
        <v>16.91478708927265</v>
      </c>
    </row>
    <row r="847">
      <c r="A847" s="2" t="n">
        <v>46188</v>
      </c>
      <c r="B847" t="n">
        <v>22.29884515409983</v>
      </c>
      <c r="C847" t="n">
        <v>21.74545385472597</v>
      </c>
      <c r="D847" t="n">
        <v>26.22520610441339</v>
      </c>
      <c r="E847" t="n">
        <v>-6.318782439978121</v>
      </c>
      <c r="F847" t="n">
        <v>1.437710031518891</v>
      </c>
      <c r="G847" t="n">
        <v>-2.519883745764329</v>
      </c>
      <c r="H847" t="n">
        <v>14.38476853795965</v>
      </c>
      <c r="I847" t="n">
        <v>8.606192418730707</v>
      </c>
      <c r="J847" t="n">
        <v>44.32767959984638</v>
      </c>
      <c r="K847" t="n">
        <v>14.62422541519805</v>
      </c>
    </row>
    <row r="848">
      <c r="A848" s="2" t="n">
        <v>46189</v>
      </c>
      <c r="B848" t="n">
        <v>21.35594150286029</v>
      </c>
      <c r="C848" t="n">
        <v>20.7426425894033</v>
      </c>
      <c r="D848" t="n">
        <v>23.32007477774683</v>
      </c>
      <c r="E848" t="n">
        <v>-7.016511656356528</v>
      </c>
      <c r="F848" t="n">
        <v>1.659355857763045</v>
      </c>
      <c r="G848" t="n">
        <v>-2.58522301813876</v>
      </c>
      <c r="H848" t="n">
        <v>14.90860023735461</v>
      </c>
      <c r="I848" t="n">
        <v>7.316049687806392</v>
      </c>
      <c r="J848" t="n">
        <v>41.94443254824633</v>
      </c>
      <c r="K848" t="n">
        <v>12.05841451661001</v>
      </c>
    </row>
    <row r="849">
      <c r="A849" s="2" t="n">
        <v>46190</v>
      </c>
      <c r="B849" t="n">
        <v>22.12892789991569</v>
      </c>
      <c r="C849" t="n">
        <v>21.93520146519381</v>
      </c>
      <c r="D849" t="n">
        <v>20.86772124112819</v>
      </c>
      <c r="E849" t="n">
        <v>-8.787549726562638</v>
      </c>
      <c r="F849" t="n">
        <v>0.2972948859006896</v>
      </c>
      <c r="G849" t="n">
        <v>-5.319679751990369</v>
      </c>
      <c r="H849" t="n">
        <v>14.03286273228614</v>
      </c>
      <c r="I849" t="n">
        <v>8.849853620181758</v>
      </c>
      <c r="J849" t="n">
        <v>39.4184537588042</v>
      </c>
      <c r="K849" t="n">
        <v>9.34596384710742</v>
      </c>
    </row>
    <row r="850">
      <c r="A850" s="2" t="n">
        <v>46191</v>
      </c>
      <c r="B850" t="n">
        <v>21.73870039379111</v>
      </c>
      <c r="C850" t="n">
        <v>24.81647104316214</v>
      </c>
      <c r="D850" t="n">
        <v>16.91446584473109</v>
      </c>
      <c r="E850" t="n">
        <v>-9.125811938141181</v>
      </c>
      <c r="F850" t="n">
        <v>1.172983145143291</v>
      </c>
      <c r="G850" t="n">
        <v>-5.592576841305474</v>
      </c>
      <c r="H850" t="n">
        <v>15.54197492411413</v>
      </c>
      <c r="I850" t="n">
        <v>8.9967881459301</v>
      </c>
      <c r="J850" t="n">
        <v>40.1646341547901</v>
      </c>
      <c r="K850" t="n">
        <v>11.02448809558154</v>
      </c>
    </row>
    <row r="851">
      <c r="A851" s="2" t="n">
        <v>46192</v>
      </c>
      <c r="B851" t="n">
        <v>21.65584909593914</v>
      </c>
      <c r="C851" t="n">
        <v>30.1439073874354</v>
      </c>
      <c r="D851" t="n">
        <v>18.11370750833794</v>
      </c>
      <c r="E851" t="n">
        <v>-8.234102790073095</v>
      </c>
      <c r="F851" t="n">
        <v>0.7242165081082774</v>
      </c>
      <c r="G851" t="n">
        <v>-6.056510484777212</v>
      </c>
      <c r="H851" t="n">
        <v>16.95462542857484</v>
      </c>
      <c r="I851" t="n">
        <v>10.01137175638338</v>
      </c>
      <c r="J851" t="n">
        <v>37.39807477949015</v>
      </c>
      <c r="K851" t="n">
        <v>10.65247403240204</v>
      </c>
    </row>
    <row r="852">
      <c r="A852" s="2" t="n">
        <v>46195</v>
      </c>
      <c r="B852" t="n">
        <v>21.3967808348813</v>
      </c>
      <c r="C852" t="n">
        <v>30.19477264841777</v>
      </c>
      <c r="D852" t="n">
        <v>18.64464807394848</v>
      </c>
      <c r="E852" t="n">
        <v>-4.049540671258589</v>
      </c>
      <c r="F852" t="n">
        <v>2.270981462741761</v>
      </c>
      <c r="G852" t="n">
        <v>-4.668932084994204</v>
      </c>
      <c r="H852" t="n">
        <v>17.75123601040769</v>
      </c>
      <c r="I852" t="n">
        <v>11.45712327443038</v>
      </c>
      <c r="J852" t="n">
        <v>38.50949956795142</v>
      </c>
      <c r="K852" t="n">
        <v>12.61446277629066</v>
      </c>
    </row>
    <row r="853">
      <c r="A853" s="2" t="n">
        <v>46196</v>
      </c>
      <c r="B853" t="n">
        <v>19.61830585329671</v>
      </c>
      <c r="C853" t="n">
        <v>34.44725822892896</v>
      </c>
      <c r="D853" t="n">
        <v>18.61885128708076</v>
      </c>
      <c r="E853" t="n">
        <v>-4.256905966057234</v>
      </c>
      <c r="F853" t="n">
        <v>1.349108641613062</v>
      </c>
      <c r="G853" t="n">
        <v>-2.765594620191758</v>
      </c>
      <c r="H853" t="n">
        <v>17.9802233582564</v>
      </c>
      <c r="I853" t="n">
        <v>11.92802974274305</v>
      </c>
      <c r="J853" t="n">
        <v>39.28618833641564</v>
      </c>
      <c r="K853" t="n">
        <v>15.44956365704095</v>
      </c>
    </row>
    <row r="854">
      <c r="A854" s="2" t="n">
        <v>46197</v>
      </c>
      <c r="B854" t="n">
        <v>22.68423958991912</v>
      </c>
      <c r="C854" t="n">
        <v>38.44691854596383</v>
      </c>
      <c r="D854" t="n">
        <v>19.44205404262087</v>
      </c>
      <c r="E854" t="n">
        <v>-2.434717945311382</v>
      </c>
      <c r="F854" t="n">
        <v>3.766470341275929</v>
      </c>
      <c r="G854" t="n">
        <v>1.366758056339634</v>
      </c>
      <c r="H854" t="n">
        <v>22.54760138846585</v>
      </c>
      <c r="I854" t="n">
        <v>14.70040360601641</v>
      </c>
      <c r="J854" t="n">
        <v>39.85784698614658</v>
      </c>
      <c r="K854" t="n">
        <v>16.10639990553931</v>
      </c>
    </row>
    <row r="855">
      <c r="A855" s="2" t="n">
        <v>46198</v>
      </c>
      <c r="B855" t="n">
        <v>24.24344452664056</v>
      </c>
      <c r="C855" t="n">
        <v>41.23204307931618</v>
      </c>
      <c r="D855" t="n">
        <v>21.84398126230731</v>
      </c>
      <c r="E855" t="n">
        <v>-1.933230500361438</v>
      </c>
      <c r="F855" t="n">
        <v>2.978613154742993</v>
      </c>
      <c r="G855" t="n">
        <v>3.484728309685181</v>
      </c>
      <c r="H855" t="n">
        <v>20.6794046920834</v>
      </c>
      <c r="I855" t="n">
        <v>14.14274389059997</v>
      </c>
      <c r="J855" t="n">
        <v>41.45830937249941</v>
      </c>
      <c r="K855" t="n">
        <v>16.24928936556893</v>
      </c>
    </row>
    <row r="856">
      <c r="A856" s="2" t="n">
        <v>46202</v>
      </c>
      <c r="B856" t="n">
        <v>23.79747308087077</v>
      </c>
      <c r="C856" t="n">
        <v>43.4927388969625</v>
      </c>
      <c r="D856" t="n">
        <v>19.27859346200695</v>
      </c>
      <c r="E856" t="n">
        <v>-0.03903785287110439</v>
      </c>
      <c r="F856" t="n">
        <v>1.453239946579798</v>
      </c>
      <c r="G856" t="n">
        <v>4.398233192917145</v>
      </c>
      <c r="H856" t="n">
        <v>25.49356604691106</v>
      </c>
      <c r="I856" t="n">
        <v>14.90592706839566</v>
      </c>
      <c r="J856" t="n">
        <v>48.79212803332875</v>
      </c>
      <c r="K856" t="n">
        <v>19.37739699334891</v>
      </c>
    </row>
    <row r="857">
      <c r="A857" s="2" t="n">
        <v>46203</v>
      </c>
      <c r="B857" t="n">
        <v>23.23429498537395</v>
      </c>
      <c r="C857" t="n">
        <v>44.42454912800593</v>
      </c>
      <c r="D857" t="n">
        <v>19.2142498256259</v>
      </c>
      <c r="E857" t="n">
        <v>-0.3168223500505829</v>
      </c>
      <c r="F857" t="n">
        <v>0.2572319398566725</v>
      </c>
      <c r="G857" t="n">
        <v>3.04888292479486</v>
      </c>
      <c r="H857" t="n">
        <v>24.95098033923073</v>
      </c>
      <c r="I857" t="n">
        <v>12.95233638956559</v>
      </c>
      <c r="J857" t="n">
        <v>47.16542585783241</v>
      </c>
      <c r="K857" t="n">
        <v>17.57865015047508</v>
      </c>
    </row>
    <row r="858">
      <c r="A858" s="2" t="n">
        <v>46204</v>
      </c>
      <c r="B858" t="n">
        <v>23.31056480539388</v>
      </c>
      <c r="C858" t="n">
        <v>41.71393101677852</v>
      </c>
      <c r="D858" t="n">
        <v>18.898108387518</v>
      </c>
      <c r="E858" t="n">
        <v>-0.8689892102389352</v>
      </c>
      <c r="F858" t="n">
        <v>-0.9146415910205041</v>
      </c>
      <c r="G858" t="n">
        <v>2.314130614334609</v>
      </c>
      <c r="H858" t="n">
        <v>25.17701796824581</v>
      </c>
      <c r="I858" t="n">
        <v>13.35372042036176</v>
      </c>
      <c r="J858" t="n">
        <v>47.90417838464344</v>
      </c>
      <c r="K858" t="n">
        <v>17.83491768832508</v>
      </c>
    </row>
    <row r="859">
      <c r="A859" s="2" t="n">
        <v>46205</v>
      </c>
      <c r="B859" t="n">
        <v>24.44605565320905</v>
      </c>
      <c r="C859" t="n">
        <v>41.89998910314922</v>
      </c>
      <c r="D859" t="n">
        <v>20.03427998580998</v>
      </c>
      <c r="E859" t="n">
        <v>-1.134263353799614</v>
      </c>
      <c r="F859" t="n">
        <v>2.245498313381944</v>
      </c>
      <c r="G859" t="n">
        <v>1.266316124213307</v>
      </c>
      <c r="H859" t="n">
        <v>25.05305907463642</v>
      </c>
      <c r="I859" t="n">
        <v>13.69999712908225</v>
      </c>
      <c r="J859" t="n">
        <v>47.8414656063348</v>
      </c>
      <c r="K859" t="n">
        <v>15.32824831797253</v>
      </c>
    </row>
    <row r="860">
      <c r="A860" s="2" t="n">
        <v>46206</v>
      </c>
      <c r="B860" t="n">
        <v>26.62178237006654</v>
      </c>
      <c r="C860" t="n">
        <v>45.20469550531809</v>
      </c>
      <c r="D860" t="n">
        <v>21.76486936122597</v>
      </c>
      <c r="E860" t="n">
        <v>-1.483230851676753</v>
      </c>
      <c r="F860" t="n">
        <v>3.055755525200543</v>
      </c>
      <c r="G860" t="n">
        <v>3.072057891496205</v>
      </c>
      <c r="H860" t="n">
        <v>28.73453849823322</v>
      </c>
      <c r="I860" t="n">
        <v>15.20629057450162</v>
      </c>
      <c r="J860" t="n">
        <v>49.08531514352519</v>
      </c>
      <c r="K860" t="n">
        <v>18.35506420372059</v>
      </c>
    </row>
    <row r="861">
      <c r="A861" s="2" t="n">
        <v>46209</v>
      </c>
      <c r="B861" t="n">
        <v>25.49028566538214</v>
      </c>
      <c r="C861" t="n">
        <v>42.50229413743705</v>
      </c>
      <c r="D861" t="n">
        <v>21.36245097392246</v>
      </c>
      <c r="E861" t="n">
        <v>-0.780318292205695</v>
      </c>
      <c r="F861" t="n">
        <v>4.122206325759747</v>
      </c>
      <c r="G861" t="n">
        <v>4.167652427647472</v>
      </c>
      <c r="H861" t="n">
        <v>29.98894427974725</v>
      </c>
      <c r="I861" t="n">
        <v>15.67628636196194</v>
      </c>
      <c r="J861" t="n">
        <v>50.98272858805806</v>
      </c>
      <c r="K861" t="n">
        <v>18.2391725935781</v>
      </c>
    </row>
    <row r="862">
      <c r="A862" s="2" t="n">
        <v>46210</v>
      </c>
      <c r="B862" t="n">
        <v>21.22950783942188</v>
      </c>
      <c r="C862" t="n">
        <v>41.75223898770659</v>
      </c>
      <c r="D862" t="n">
        <v>15.10476863018642</v>
      </c>
      <c r="E862" t="n">
        <v>-2.461390586774503</v>
      </c>
      <c r="F862" t="n">
        <v>2.167815391484851</v>
      </c>
      <c r="G862" t="n">
        <v>4.78024942497477</v>
      </c>
      <c r="H862" t="n">
        <v>29.47954107189903</v>
      </c>
      <c r="I862" t="n">
        <v>14.19221981638321</v>
      </c>
      <c r="J862" t="n">
        <v>46.63672069330496</v>
      </c>
      <c r="K862" t="n">
        <v>18.78264883191265</v>
      </c>
    </row>
    <row r="863">
      <c r="A863" s="2" t="n">
        <v>46211</v>
      </c>
      <c r="B863" t="n">
        <v>21.18668776059474</v>
      </c>
      <c r="C863" t="n">
        <v>37.75519712375412</v>
      </c>
      <c r="D863" t="n">
        <v>11.90787701923712</v>
      </c>
      <c r="E863" t="n">
        <v>-4.028654010190913</v>
      </c>
      <c r="F863" t="n">
        <v>-0.3486568062359585</v>
      </c>
      <c r="G863" t="n">
        <v>5.786290147783735</v>
      </c>
      <c r="H863" t="n">
        <v>27.67255145988814</v>
      </c>
      <c r="I863" t="n">
        <v>14.08478325885951</v>
      </c>
      <c r="J863" t="n">
        <v>44.0497867377011</v>
      </c>
      <c r="K863" t="n">
        <v>17.29386908012795</v>
      </c>
    </row>
    <row r="864">
      <c r="A864" s="2" t="n">
        <v>46212</v>
      </c>
      <c r="B864" t="n">
        <v>18.31083863915453</v>
      </c>
      <c r="C864" t="n">
        <v>40.6939280484315</v>
      </c>
      <c r="D864" t="n">
        <v>11.60628845993161</v>
      </c>
      <c r="E864" t="n">
        <v>-4.016515448480273</v>
      </c>
      <c r="F864" t="n">
        <v>-0.1819904910956072</v>
      </c>
      <c r="G864" t="n">
        <v>0.05884898815178286</v>
      </c>
      <c r="H864" t="n">
        <v>28.45476318465969</v>
      </c>
      <c r="I864" t="n">
        <v>17.73318566489346</v>
      </c>
      <c r="J864" t="n">
        <v>44.63040110496521</v>
      </c>
      <c r="K864" t="n">
        <v>16.93533882819893</v>
      </c>
    </row>
    <row r="865">
      <c r="A865" s="2" t="n">
        <v>46213</v>
      </c>
      <c r="B865" t="n">
        <v>19.1246907900132</v>
      </c>
      <c r="C865" t="n">
        <v>35.62810156959262</v>
      </c>
      <c r="D865" t="n">
        <v>13.84091883565781</v>
      </c>
      <c r="E865" t="n">
        <v>-2.984520803438251</v>
      </c>
      <c r="F865" t="n">
        <v>0.1111857215849277</v>
      </c>
      <c r="G865" t="n">
        <v>-0.8394298764270447</v>
      </c>
      <c r="H865" t="n">
        <v>27.60749113990595</v>
      </c>
      <c r="I865" t="n">
        <v>16.81714778161767</v>
      </c>
      <c r="J865" t="n">
        <v>47.63586786668421</v>
      </c>
      <c r="K865" t="n">
        <v>16.93618647386723</v>
      </c>
    </row>
    <row r="866">
      <c r="A866" s="2" t="n">
        <v>46216</v>
      </c>
      <c r="B866" t="n">
        <v>16.39677062892553</v>
      </c>
      <c r="C866" t="n">
        <v>34.51394982254505</v>
      </c>
      <c r="D866" t="n">
        <v>10.02578814307558</v>
      </c>
      <c r="E866" t="n">
        <v>-4.547981489332386</v>
      </c>
      <c r="F866" t="n">
        <v>1.368432083637372</v>
      </c>
      <c r="G866" t="n">
        <v>-3.182236198786415</v>
      </c>
      <c r="H866" t="n">
        <v>28.30483660435175</v>
      </c>
      <c r="I866" t="n">
        <v>15.81426169912767</v>
      </c>
      <c r="J866" t="n">
        <v>49.81420331633468</v>
      </c>
      <c r="K866" t="n">
        <v>14.49463799975614</v>
      </c>
    </row>
    <row r="867">
      <c r="A867" s="2" t="n">
        <v>46217</v>
      </c>
      <c r="B867" t="n">
        <v>18.14024556418352</v>
      </c>
      <c r="C867" t="n">
        <v>30.83427803617827</v>
      </c>
      <c r="D867" t="n">
        <v>15.20140967599015</v>
      </c>
      <c r="E867" t="n">
        <v>-4.077747008504417</v>
      </c>
      <c r="F867" t="n">
        <v>4.557045272647176</v>
      </c>
      <c r="G867" t="n">
        <v>-3.468210388083726</v>
      </c>
      <c r="H867" t="n">
        <v>25.42567872760559</v>
      </c>
      <c r="I867" t="n">
        <v>17.32960336897089</v>
      </c>
      <c r="J867" t="n">
        <v>48.97724957485649</v>
      </c>
      <c r="K867" t="n">
        <v>14.54402514752704</v>
      </c>
    </row>
    <row r="868">
      <c r="A868" s="2" t="n">
        <v>46218</v>
      </c>
      <c r="B868" t="n">
        <v>17.61176444694941</v>
      </c>
      <c r="C868" t="n">
        <v>31.29853878703681</v>
      </c>
      <c r="D868" t="n">
        <v>16.93623526685628</v>
      </c>
      <c r="E868" t="n">
        <v>-3.90661299837638</v>
      </c>
      <c r="F868" t="n">
        <v>6.062522258823044</v>
      </c>
      <c r="G868" t="n">
        <v>-4.987089570795677</v>
      </c>
      <c r="H868" t="n">
        <v>26.78183491120394</v>
      </c>
      <c r="I868" t="n">
        <v>17.22865952384305</v>
      </c>
      <c r="J868" t="n">
        <v>51.00813609293555</v>
      </c>
      <c r="K868" t="n">
        <v>17.15585972871254</v>
      </c>
    </row>
    <row r="869">
      <c r="A869" s="2" t="n">
        <v>46219</v>
      </c>
      <c r="B869" t="n">
        <v>17.79498474618966</v>
      </c>
      <c r="C869" t="n">
        <v>35.41974914156889</v>
      </c>
      <c r="D869" t="n">
        <v>19.46041843075397</v>
      </c>
      <c r="E869" t="n">
        <v>-3.049730950896257</v>
      </c>
      <c r="F869" t="n">
        <v>5.928408623586412</v>
      </c>
      <c r="G869" t="n">
        <v>-3.413359623155254</v>
      </c>
      <c r="H869" t="n">
        <v>30.90120674936174</v>
      </c>
      <c r="I869" t="n">
        <v>17.66286526913823</v>
      </c>
      <c r="J869" t="n">
        <v>51.45012242506301</v>
      </c>
      <c r="K869" t="n">
        <v>18.70609173235134</v>
      </c>
    </row>
    <row r="870">
      <c r="A870" s="2" t="n">
        <v>46220</v>
      </c>
      <c r="B870" t="n">
        <v>18.47675471902157</v>
      </c>
      <c r="C870" t="n">
        <v>34.70645859192991</v>
      </c>
      <c r="D870" t="n">
        <v>17.17919345584136</v>
      </c>
      <c r="E870" t="n">
        <v>-4.001502011864932</v>
      </c>
      <c r="F870" t="n">
        <v>4.252893910744904</v>
      </c>
      <c r="G870" t="n">
        <v>-3.37078170219699</v>
      </c>
      <c r="H870" t="n">
        <v>29.360616571274</v>
      </c>
      <c r="I870" t="n">
        <v>16.82351007006668</v>
      </c>
      <c r="J870" t="n">
        <v>43.28022874016939</v>
      </c>
      <c r="K870" t="n">
        <v>18.22795321921791</v>
      </c>
    </row>
    <row r="871">
      <c r="A871" s="2" t="n">
        <v>46223</v>
      </c>
      <c r="B871" t="n">
        <v>21.3240293686163</v>
      </c>
      <c r="C871" t="n">
        <v>38.54803424075364</v>
      </c>
      <c r="D871" t="n">
        <v>17.35285205961459</v>
      </c>
      <c r="E871" t="n">
        <v>-1.534424135498702</v>
      </c>
      <c r="F871" t="n">
        <v>7.404805402609482</v>
      </c>
      <c r="G871" t="n">
        <v>-2.514137181226883</v>
      </c>
      <c r="H871" t="n">
        <v>32.57325234195287</v>
      </c>
      <c r="I871" t="n">
        <v>18.75302730089132</v>
      </c>
      <c r="J871" t="n">
        <v>51.21687134521687</v>
      </c>
      <c r="K871" t="n">
        <v>19.44726206906537</v>
      </c>
    </row>
    <row r="872">
      <c r="A872" s="2" t="n">
        <v>46224</v>
      </c>
      <c r="B872" t="n">
        <v>24.4842010539448</v>
      </c>
      <c r="C872" t="n">
        <v>40.96992092400104</v>
      </c>
      <c r="D872" t="n">
        <v>17.80505489444884</v>
      </c>
      <c r="E872" t="n">
        <v>-2.630365133641543</v>
      </c>
      <c r="F872" t="n">
        <v>7.730451603196098</v>
      </c>
      <c r="G872" t="n">
        <v>-3.271850734256732</v>
      </c>
      <c r="H872" t="n">
        <v>34.5220227679816</v>
      </c>
      <c r="I872" t="n">
        <v>18.4102427066335</v>
      </c>
      <c r="J872" t="n">
        <v>53.44121710697196</v>
      </c>
      <c r="K872" t="n">
        <v>18.02722208366401</v>
      </c>
    </row>
    <row r="873">
      <c r="A873" s="2" t="n">
        <v>46225</v>
      </c>
      <c r="B873" t="n">
        <v>24.11802920793189</v>
      </c>
      <c r="C873" t="n">
        <v>35.19732895103152</v>
      </c>
      <c r="D873" t="n">
        <v>15.66176326581536</v>
      </c>
      <c r="E873" t="n">
        <v>-3.748259393917452</v>
      </c>
      <c r="F873" t="n">
        <v>9.465714914744128</v>
      </c>
      <c r="G873" t="n">
        <v>-4.821609855451991</v>
      </c>
      <c r="H873" t="n">
        <v>26.6512763196773</v>
      </c>
      <c r="I873" t="n">
        <v>16.53076461395486</v>
      </c>
      <c r="J873" t="n">
        <v>49.13753754153458</v>
      </c>
      <c r="K873" t="n">
        <v>17.63149244421849</v>
      </c>
    </row>
    <row r="874">
      <c r="A874" s="2" t="n">
        <v>46226</v>
      </c>
      <c r="B874" t="n">
        <v>20.71358182547387</v>
      </c>
      <c r="C874" t="n">
        <v>32.7359748442122</v>
      </c>
      <c r="D874" t="n">
        <v>11.59442722520037</v>
      </c>
      <c r="E874" t="n">
        <v>-5.689955245221523</v>
      </c>
      <c r="F874" t="n">
        <v>8.074552813901082</v>
      </c>
      <c r="G874" t="n">
        <v>-6.915988882135105</v>
      </c>
      <c r="H874" t="n">
        <v>24.50336258507942</v>
      </c>
      <c r="I874" t="n">
        <v>14.14454810942187</v>
      </c>
      <c r="J874" t="n">
        <v>48.56569747050212</v>
      </c>
      <c r="K874" t="n">
        <v>16.42215636445905</v>
      </c>
    </row>
    <row r="875">
      <c r="A875" s="2" t="n">
        <v>46227</v>
      </c>
      <c r="B875" t="n">
        <v>20.0744897031371</v>
      </c>
      <c r="C875" t="n">
        <v>33.38110199583664</v>
      </c>
      <c r="D875" t="n">
        <v>10.01358423417467</v>
      </c>
      <c r="E875" t="n">
        <v>-3.521243529891493</v>
      </c>
      <c r="F875" t="n">
        <v>7.034581891117364</v>
      </c>
      <c r="G875" t="n">
        <v>-7.971759629106156</v>
      </c>
      <c r="H875" t="n">
        <v>24.47740400631236</v>
      </c>
      <c r="I875" t="n">
        <v>15.15750730113421</v>
      </c>
      <c r="J875" t="n">
        <v>44.68701453113763</v>
      </c>
      <c r="K875" t="n">
        <v>15.84354660350573</v>
      </c>
    </row>
    <row r="876">
      <c r="A876" s="2" t="n">
        <v>46230</v>
      </c>
      <c r="B876" t="n">
        <v>20.6254665874696</v>
      </c>
      <c r="C876" t="n">
        <v>34.74408180346049</v>
      </c>
      <c r="D876" t="n">
        <v>10.01806538525802</v>
      </c>
      <c r="E876" t="n">
        <v>-4.032490529427768</v>
      </c>
      <c r="F876" t="n">
        <v>10.13138195668066</v>
      </c>
      <c r="G876" t="n">
        <v>-8.313031888691313</v>
      </c>
      <c r="H876" t="n">
        <v>24.89503367083243</v>
      </c>
      <c r="I876" t="n">
        <v>16.92656172609206</v>
      </c>
      <c r="J876" t="n">
        <v>44.49468992764538</v>
      </c>
      <c r="K876" t="n">
        <v>14.15945172522934</v>
      </c>
    </row>
    <row r="877">
      <c r="A877" s="2" t="n">
        <v>46231</v>
      </c>
      <c r="B877" t="n">
        <v>22.21852679371334</v>
      </c>
      <c r="C877" t="n">
        <v>36.46469441793572</v>
      </c>
      <c r="D877" t="n">
        <v>8.581108671127291</v>
      </c>
      <c r="E877" t="n">
        <v>-1.629058213033419</v>
      </c>
      <c r="F877" t="n">
        <v>11.26148666342339</v>
      </c>
      <c r="G877" t="n">
        <v>-9.121143966559742</v>
      </c>
      <c r="H877" t="n">
        <v>25.66920260310466</v>
      </c>
      <c r="I877" t="n">
        <v>17.78191175437314</v>
      </c>
      <c r="J877" t="n">
        <v>40.33303173193623</v>
      </c>
      <c r="K877" t="n">
        <v>14.13823323547017</v>
      </c>
    </row>
    <row r="878">
      <c r="A878" s="2" t="n">
        <v>46232</v>
      </c>
      <c r="B878" t="n">
        <v>23.48629716809041</v>
      </c>
      <c r="C878" t="n">
        <v>40.24339753068138</v>
      </c>
      <c r="D878" t="n">
        <v>9.366672437088731</v>
      </c>
      <c r="E878" t="n">
        <v>0.9655519029604376</v>
      </c>
      <c r="F878" t="n">
        <v>17.4071857134104</v>
      </c>
      <c r="G878" t="n">
        <v>-8.715624431772506</v>
      </c>
      <c r="H878" t="n">
        <v>29.10319058866446</v>
      </c>
      <c r="I878" t="n">
        <v>18.65951183322334</v>
      </c>
      <c r="J878" t="n">
        <v>39.66266253980759</v>
      </c>
      <c r="K878" t="n">
        <v>17.17333144099382</v>
      </c>
    </row>
    <row r="879">
      <c r="A879" s="2" t="n">
        <v>46233</v>
      </c>
      <c r="B879" t="n">
        <v>24.35592648412441</v>
      </c>
      <c r="C879" t="n">
        <v>43.65507696302351</v>
      </c>
      <c r="D879" t="n">
        <v>9.984158754921534</v>
      </c>
      <c r="E879" t="n">
        <v>1.076006992758094</v>
      </c>
      <c r="F879" t="n">
        <v>19.5090248749727</v>
      </c>
      <c r="G879" t="n">
        <v>-7.091938264328935</v>
      </c>
      <c r="H879" t="n">
        <v>28.9367133618343</v>
      </c>
      <c r="I879" t="n">
        <v>20.34429471668859</v>
      </c>
      <c r="J879" t="n">
        <v>40.29558205895092</v>
      </c>
      <c r="K879" t="n">
        <v>17.9918888882574</v>
      </c>
    </row>
    <row r="880">
      <c r="A880" s="2" t="n">
        <v>46234</v>
      </c>
      <c r="B880" t="n">
        <v>21.79252297609551</v>
      </c>
      <c r="C880" t="n">
        <v>41.94840972249712</v>
      </c>
      <c r="D880" t="n">
        <v>7.370978794880223</v>
      </c>
      <c r="E880" t="n">
        <v>0.9175981277596446</v>
      </c>
      <c r="F880" t="n">
        <v>22.14119134295074</v>
      </c>
      <c r="G880" t="n">
        <v>-7.376880310678047</v>
      </c>
      <c r="H880" t="n">
        <v>27.44804671950934</v>
      </c>
      <c r="I880" t="n">
        <v>19.38664947173845</v>
      </c>
      <c r="J880" t="n">
        <v>45.43084684077763</v>
      </c>
      <c r="K880" t="n">
        <v>18.58538173666782</v>
      </c>
    </row>
    <row r="881">
      <c r="A881" s="2" t="n">
        <v>46237</v>
      </c>
      <c r="B881" t="n">
        <v>20.0925390537664</v>
      </c>
      <c r="C881" t="n">
        <v>40.07143850103645</v>
      </c>
      <c r="D881" t="n">
        <v>7.522795482515754</v>
      </c>
      <c r="E881" t="n">
        <v>0.02231775010579362</v>
      </c>
      <c r="F881" t="n">
        <v>30.84013390848554</v>
      </c>
      <c r="G881" t="n">
        <v>-6.164898308483902</v>
      </c>
      <c r="H881" t="n">
        <v>24.92749269414531</v>
      </c>
      <c r="I881" t="n">
        <v>17.10602013336333</v>
      </c>
      <c r="J881" t="n">
        <v>44.74079566292626</v>
      </c>
      <c r="K881" t="n">
        <v>16.84533703391477</v>
      </c>
    </row>
    <row r="882">
      <c r="A882" s="2" t="n">
        <v>46238</v>
      </c>
      <c r="B882" t="n">
        <v>21.49177877880237</v>
      </c>
      <c r="C882" t="n">
        <v>41.77529960997776</v>
      </c>
      <c r="D882" t="n">
        <v>7.19387786742407</v>
      </c>
      <c r="E882" t="n">
        <v>-3.837063822099473</v>
      </c>
      <c r="F882" t="n">
        <v>27.14499053460248</v>
      </c>
      <c r="G882" t="n">
        <v>-7.658171952803661</v>
      </c>
      <c r="H882" t="n">
        <v>24.4220591219559</v>
      </c>
      <c r="I882" t="n">
        <v>16.65324123706138</v>
      </c>
      <c r="J882" t="n">
        <v>40.81120383379411</v>
      </c>
      <c r="K882" t="n">
        <v>15.83525595203645</v>
      </c>
    </row>
    <row r="883">
      <c r="A883" s="2" t="n">
        <v>46239</v>
      </c>
      <c r="B883" t="n">
        <v>21.43340553238864</v>
      </c>
      <c r="C883" t="n">
        <v>43.69620622540595</v>
      </c>
      <c r="D883" t="n">
        <v>9.874434548554012</v>
      </c>
      <c r="E883" t="n">
        <v>-6.330416840771291</v>
      </c>
      <c r="F883" t="n">
        <v>27.92511774819462</v>
      </c>
      <c r="G883" t="n">
        <v>-8.073810861742182</v>
      </c>
      <c r="H883" t="n">
        <v>22.6888458459571</v>
      </c>
      <c r="I883" t="n">
        <v>15.01111721255977</v>
      </c>
      <c r="J883" t="n">
        <v>39.23344104435957</v>
      </c>
      <c r="K883" t="n">
        <v>14.48907694379937</v>
      </c>
    </row>
    <row r="884">
      <c r="A884" s="2" t="n">
        <v>46240</v>
      </c>
      <c r="B884" t="n">
        <v>20.6802064626056</v>
      </c>
      <c r="C884" t="n">
        <v>37.71387212172741</v>
      </c>
      <c r="D884" t="n">
        <v>9.788308567381087</v>
      </c>
      <c r="E884" t="n">
        <v>-5.282305617539507</v>
      </c>
      <c r="F884" t="n">
        <v>25.56622383350378</v>
      </c>
      <c r="G884" t="n">
        <v>-9.33789704468313</v>
      </c>
      <c r="H884" t="n">
        <v>21.04671326903669</v>
      </c>
      <c r="I884" t="n">
        <v>15.10200142737903</v>
      </c>
      <c r="J884" t="n">
        <v>32.69018193593452</v>
      </c>
      <c r="K884" t="n">
        <v>11.47365905335638</v>
      </c>
    </row>
    <row r="885">
      <c r="A885" s="2" t="n">
        <v>46241</v>
      </c>
      <c r="B885" t="n">
        <v>20.38040033296937</v>
      </c>
      <c r="C885" t="n">
        <v>43.71534442368208</v>
      </c>
      <c r="D885" t="n">
        <v>7.440198259271291</v>
      </c>
      <c r="E885" t="n">
        <v>-5.249925844710523</v>
      </c>
      <c r="F885" t="n">
        <v>24.94922868520857</v>
      </c>
      <c r="G885" t="n">
        <v>-8.719721472726272</v>
      </c>
      <c r="H885" t="n">
        <v>19.95551648275395</v>
      </c>
      <c r="I885" t="n">
        <v>13.20595995548335</v>
      </c>
      <c r="J885" t="n">
        <v>33.15861167054086</v>
      </c>
      <c r="K885" t="n">
        <v>12.06362912379015</v>
      </c>
    </row>
    <row r="886">
      <c r="A886" s="2" t="n">
        <v>46244</v>
      </c>
      <c r="B886" t="n">
        <v>19.16849717338038</v>
      </c>
      <c r="C886" t="n">
        <v>45.12951227343967</v>
      </c>
      <c r="D886" t="n">
        <v>8.995809938661559</v>
      </c>
      <c r="E886" t="n">
        <v>-4.704152369394199</v>
      </c>
      <c r="F886" t="n">
        <v>26.36231396229827</v>
      </c>
      <c r="G886" t="n">
        <v>-8.198954405597059</v>
      </c>
      <c r="H886" t="n">
        <v>20.09106514852328</v>
      </c>
      <c r="I886" t="n">
        <v>14.96804595625425</v>
      </c>
      <c r="J886" t="n">
        <v>32.75649551409554</v>
      </c>
      <c r="K886" t="n">
        <v>15.48830713469918</v>
      </c>
    </row>
    <row r="887">
      <c r="A887" s="2" t="n">
        <v>46245</v>
      </c>
      <c r="B887" t="n">
        <v>19.34070744569605</v>
      </c>
      <c r="C887" t="n">
        <v>54.12331511934787</v>
      </c>
      <c r="D887" t="n">
        <v>11.3311032820228</v>
      </c>
      <c r="E887" t="n">
        <v>-1.735085658888158</v>
      </c>
      <c r="F887" t="n">
        <v>35.40634926898565</v>
      </c>
      <c r="G887" t="n">
        <v>-0.6519934344745293</v>
      </c>
      <c r="H887" t="n">
        <v>22.92741475725706</v>
      </c>
      <c r="I887" t="n">
        <v>20.25143187655441</v>
      </c>
      <c r="J887" t="n">
        <v>34.01333768146124</v>
      </c>
      <c r="K887" t="n">
        <v>25.60668543041562</v>
      </c>
    </row>
    <row r="888">
      <c r="A888" s="2" t="n">
        <v>46246</v>
      </c>
      <c r="B888" t="n">
        <v>17.94515480256969</v>
      </c>
      <c r="C888" t="n">
        <v>53.45354253978356</v>
      </c>
      <c r="D888" t="n">
        <v>11.90144297686169</v>
      </c>
      <c r="E888" t="n">
        <v>-2.532826635175456</v>
      </c>
      <c r="F888" t="n">
        <v>33.06824650959152</v>
      </c>
      <c r="G888" t="n">
        <v>-1.419590389493097</v>
      </c>
      <c r="H888" t="n">
        <v>22.06668322882688</v>
      </c>
      <c r="I888" t="n">
        <v>19.50267550504947</v>
      </c>
      <c r="J888" t="n">
        <v>36.63476456362489</v>
      </c>
      <c r="K888" t="n">
        <v>25.78431548068632</v>
      </c>
    </row>
    <row r="889">
      <c r="A889" s="2" t="n">
        <v>46247</v>
      </c>
      <c r="B889" t="n">
        <v>18.53779630709462</v>
      </c>
      <c r="C889" t="n">
        <v>54.6969249574363</v>
      </c>
      <c r="D889" t="n">
        <v>12.93199221997357</v>
      </c>
      <c r="E889" t="n">
        <v>-1.8211874827886</v>
      </c>
      <c r="F889" t="n">
        <v>33.17290567857594</v>
      </c>
      <c r="G889" t="n">
        <v>-0.09483331361431757</v>
      </c>
      <c r="H889" t="n">
        <v>21.56698682995479</v>
      </c>
      <c r="I889" t="n">
        <v>19.45629719642392</v>
      </c>
      <c r="J889" t="n">
        <v>38.1374934490379</v>
      </c>
      <c r="K889" t="n">
        <v>21.67133597237058</v>
      </c>
    </row>
    <row r="890">
      <c r="A890" s="2" t="n">
        <v>46248</v>
      </c>
      <c r="B890" t="n">
        <v>24.54535166715523</v>
      </c>
      <c r="C890" t="n">
        <v>51.84080180715589</v>
      </c>
      <c r="D890" t="n">
        <v>15.8431436581518</v>
      </c>
      <c r="E890" t="n">
        <v>-1.553558182805193</v>
      </c>
      <c r="F890" t="n">
        <v>38.77813279662434</v>
      </c>
      <c r="G890" t="n">
        <v>0.9116788761750039</v>
      </c>
      <c r="H890" t="n">
        <v>21.56849621771673</v>
      </c>
      <c r="I890" t="n">
        <v>22.09302819445942</v>
      </c>
      <c r="J890" t="n">
        <v>38.35614379920462</v>
      </c>
      <c r="K890" t="n">
        <v>21.82052795727327</v>
      </c>
    </row>
    <row r="891">
      <c r="A891" s="2" t="n">
        <v>46251</v>
      </c>
      <c r="B891" t="n">
        <v>23.55409816790923</v>
      </c>
      <c r="C891" t="n">
        <v>52.70270161906983</v>
      </c>
      <c r="D891" t="n">
        <v>13.25993923917337</v>
      </c>
      <c r="E891" t="n">
        <v>-3.08989964174945</v>
      </c>
      <c r="F891" t="n">
        <v>38.89709223171245</v>
      </c>
      <c r="G891" t="n">
        <v>-0.1033251887168074</v>
      </c>
      <c r="H891" t="n">
        <v>17.03423330098497</v>
      </c>
      <c r="I891" t="n">
        <v>18.81815832649934</v>
      </c>
      <c r="J891" t="n">
        <v>37.44273675837186</v>
      </c>
      <c r="K891" t="n">
        <v>19.91283815705793</v>
      </c>
    </row>
    <row r="892">
      <c r="A892" s="2" t="n">
        <v>46252</v>
      </c>
      <c r="B892" t="n">
        <v>24.92479661480473</v>
      </c>
      <c r="C892" t="n">
        <v>57.85433629581196</v>
      </c>
      <c r="D892" t="n">
        <v>21.74145495945967</v>
      </c>
      <c r="E892" t="n">
        <v>-2.777905395891012</v>
      </c>
      <c r="F892" t="n">
        <v>45.80124214643422</v>
      </c>
      <c r="G892" t="n">
        <v>-2.073996283636192</v>
      </c>
      <c r="H892" t="n">
        <v>17.21500209947337</v>
      </c>
      <c r="I892" t="n">
        <v>19.24042773980641</v>
      </c>
      <c r="J892" t="n">
        <v>40.35126804209128</v>
      </c>
      <c r="K892" t="n">
        <v>19.27602194998457</v>
      </c>
    </row>
    <row r="893">
      <c r="A893" s="2" t="n">
        <v>46253</v>
      </c>
      <c r="B893" t="n">
        <v>20.99523169405275</v>
      </c>
      <c r="C893" t="n">
        <v>54.28815294253908</v>
      </c>
      <c r="D893" t="n">
        <v>20.79614216638117</v>
      </c>
      <c r="E893" t="n">
        <v>-4.615865323676537</v>
      </c>
      <c r="F893" t="n">
        <v>43.44624705604245</v>
      </c>
      <c r="G893" t="n">
        <v>-3.450614267543406</v>
      </c>
      <c r="H893" t="n">
        <v>15.23718988973717</v>
      </c>
      <c r="I893" t="n">
        <v>19.20877442997522</v>
      </c>
      <c r="J893" t="n">
        <v>39.90438812618346</v>
      </c>
      <c r="K893" t="n">
        <v>15.69175296123977</v>
      </c>
    </row>
    <row r="894">
      <c r="A894" s="2" t="n">
        <v>46254</v>
      </c>
      <c r="B894" t="n">
        <v>21.16337232165002</v>
      </c>
      <c r="C894" t="n">
        <v>51.95615896780789</v>
      </c>
      <c r="D894" t="n">
        <v>16.36892586026637</v>
      </c>
      <c r="E894" t="n">
        <v>-4.607609270769175</v>
      </c>
      <c r="F894" t="n">
        <v>44.3606806123906</v>
      </c>
      <c r="G894" t="n">
        <v>-2.689249184241682</v>
      </c>
      <c r="H894" t="n">
        <v>14.0787361211028</v>
      </c>
      <c r="I894" t="n">
        <v>18.44350385301361</v>
      </c>
      <c r="J894" t="n">
        <v>39.24968051437221</v>
      </c>
      <c r="K894" t="n">
        <v>16.01479277534068</v>
      </c>
    </row>
    <row r="895">
      <c r="A895" s="2" t="n">
        <v>46255</v>
      </c>
      <c r="B895" t="n">
        <v>11.7478216151341</v>
      </c>
      <c r="C895" t="n">
        <v>50.37100002332264</v>
      </c>
      <c r="D895" t="n">
        <v>15.48839191177493</v>
      </c>
      <c r="E895" t="n">
        <v>-7.390381406881231</v>
      </c>
      <c r="F895" t="n">
        <v>41.50399657946966</v>
      </c>
      <c r="G895" t="n">
        <v>-5.684578916232519</v>
      </c>
      <c r="H895" t="n">
        <v>11.45666634246019</v>
      </c>
      <c r="I895" t="n">
        <v>17.07377848799903</v>
      </c>
      <c r="J895" t="n">
        <v>36.54352099792462</v>
      </c>
      <c r="K895" t="n">
        <v>13.39333163604546</v>
      </c>
    </row>
    <row r="896">
      <c r="A896" s="2" t="n">
        <v>46258</v>
      </c>
      <c r="B896" t="n">
        <v>11.67758803376353</v>
      </c>
      <c r="C896" t="n">
        <v>48.39424476089551</v>
      </c>
      <c r="D896" t="n">
        <v>14.0959187837429</v>
      </c>
      <c r="E896" t="n">
        <v>-7.200143131687931</v>
      </c>
      <c r="F896" t="n">
        <v>39.11185852135895</v>
      </c>
      <c r="G896" t="n">
        <v>-4.986788180384827</v>
      </c>
      <c r="H896" t="n">
        <v>12.35036276737445</v>
      </c>
      <c r="I896" t="n">
        <v>17.42690069012709</v>
      </c>
      <c r="J896" t="n">
        <v>36.06908616163849</v>
      </c>
      <c r="K896" t="n">
        <v>11.73057825321882</v>
      </c>
    </row>
    <row r="897">
      <c r="A897" s="2" t="n">
        <v>46259</v>
      </c>
      <c r="B897" t="n">
        <v>14.06288151525854</v>
      </c>
      <c r="C897" t="n">
        <v>48.51739431835731</v>
      </c>
      <c r="D897" t="n">
        <v>14.6579633540642</v>
      </c>
      <c r="E897" t="n">
        <v>-8.296666639114003</v>
      </c>
      <c r="F897" t="n">
        <v>42.43749467611237</v>
      </c>
      <c r="G897" t="n">
        <v>-4.880904513373229</v>
      </c>
      <c r="H897" t="n">
        <v>11.32825203417089</v>
      </c>
      <c r="I897" t="n">
        <v>18.794319097578</v>
      </c>
      <c r="J897" t="n">
        <v>36.26043488328627</v>
      </c>
      <c r="K897" t="n">
        <v>14.09128078767401</v>
      </c>
    </row>
    <row r="898">
      <c r="A898" s="2" t="n">
        <v>46260</v>
      </c>
      <c r="B898" t="n">
        <v>12.33280728468613</v>
      </c>
      <c r="C898" t="n">
        <v>48.94008192389183</v>
      </c>
      <c r="D898" t="n">
        <v>14.88230656756795</v>
      </c>
      <c r="E898" t="n">
        <v>-8.589360126523216</v>
      </c>
      <c r="F898" t="n">
        <v>49.06187521084209</v>
      </c>
      <c r="G898" t="n">
        <v>-4.396729308579883</v>
      </c>
      <c r="H898" t="n">
        <v>11.7973682693447</v>
      </c>
      <c r="I898" t="n">
        <v>17.84392929017695</v>
      </c>
      <c r="J898" t="n">
        <v>35.10006621639696</v>
      </c>
      <c r="K898" t="n">
        <v>16.33063099562784</v>
      </c>
    </row>
    <row r="899">
      <c r="A899" s="2" t="n">
        <v>46261</v>
      </c>
      <c r="B899" t="n">
        <v>11.91095607663875</v>
      </c>
      <c r="C899" t="n">
        <v>56.44112784846762</v>
      </c>
      <c r="D899" t="n">
        <v>16.53925248476569</v>
      </c>
      <c r="E899" t="n">
        <v>-7.294365318524198</v>
      </c>
      <c r="F899" t="n">
        <v>51.496431911405</v>
      </c>
      <c r="G899" t="n">
        <v>-4.892876077934316</v>
      </c>
      <c r="H899" t="n">
        <v>12.03153863716886</v>
      </c>
      <c r="I899" t="n">
        <v>18.22763181675138</v>
      </c>
      <c r="J899" t="n">
        <v>37.65159998886736</v>
      </c>
      <c r="K899" t="n">
        <v>21.04836734122051</v>
      </c>
    </row>
    <row r="900">
      <c r="A900" s="2" t="n">
        <v>46262</v>
      </c>
      <c r="B900" t="n">
        <v>11.7837241521048</v>
      </c>
      <c r="C900" t="n">
        <v>58.04995665976224</v>
      </c>
      <c r="D900" t="n">
        <v>15.05007921853991</v>
      </c>
      <c r="E900" t="n">
        <v>-9.790651216559764</v>
      </c>
      <c r="F900" t="n">
        <v>53.90010854319096</v>
      </c>
      <c r="G900" t="n">
        <v>-7.138449908217892</v>
      </c>
      <c r="H900" t="n">
        <v>11.45197659054187</v>
      </c>
      <c r="I900" t="n">
        <v>18.12807662751455</v>
      </c>
      <c r="J900" t="n">
        <v>39.68118482663429</v>
      </c>
      <c r="K900" t="n">
        <v>20.92415085327084</v>
      </c>
    </row>
    <row r="901">
      <c r="A901" s="2" t="n">
        <v>46265</v>
      </c>
      <c r="B901" t="n">
        <v>12.59938336453417</v>
      </c>
      <c r="C901" t="n">
        <v>63.46153466226188</v>
      </c>
      <c r="D901" t="n">
        <v>14.7406707022975</v>
      </c>
      <c r="E901" t="n">
        <v>-10.69686694705261</v>
      </c>
      <c r="F901" t="n">
        <v>54.53204845258459</v>
      </c>
      <c r="G901" t="n">
        <v>-9.070065850043441</v>
      </c>
      <c r="H901" t="n">
        <v>11.62543547617718</v>
      </c>
      <c r="I901" t="n">
        <v>21.99588322055983</v>
      </c>
      <c r="J901" t="n">
        <v>38.68268685301397</v>
      </c>
      <c r="K901" t="n">
        <v>17.55093335863922</v>
      </c>
    </row>
    <row r="902">
      <c r="A902" s="2" t="n">
        <v>46266</v>
      </c>
      <c r="B902" t="n">
        <v>11.79249097457618</v>
      </c>
      <c r="C902" t="n">
        <v>57.70095656051293</v>
      </c>
      <c r="D902" t="n">
        <v>11.55149420414807</v>
      </c>
      <c r="E902" t="n">
        <v>-10.29540636651492</v>
      </c>
      <c r="F902" t="n">
        <v>47.28004686617013</v>
      </c>
      <c r="G902" t="n">
        <v>-8.215124628878534</v>
      </c>
      <c r="H902" t="n">
        <v>10.28890988830899</v>
      </c>
      <c r="I902" t="n">
        <v>17.49978009270534</v>
      </c>
      <c r="J902" t="n">
        <v>36.33101267430665</v>
      </c>
      <c r="K902" t="n">
        <v>14.24027838148965</v>
      </c>
    </row>
    <row r="903">
      <c r="A903" s="2" t="n">
        <v>46267</v>
      </c>
      <c r="B903" t="n">
        <v>12.15421365167066</v>
      </c>
      <c r="C903" t="n">
        <v>57.63198064807242</v>
      </c>
      <c r="D903" t="n">
        <v>12.0512332914064</v>
      </c>
      <c r="E903" t="n">
        <v>-9.731974660874599</v>
      </c>
      <c r="F903" t="n">
        <v>49.55206201007154</v>
      </c>
      <c r="G903" t="n">
        <v>-7.866197189262236</v>
      </c>
      <c r="H903" t="n">
        <v>12.79366258927779</v>
      </c>
      <c r="I903" t="n">
        <v>21.81111804839087</v>
      </c>
      <c r="J903" t="n">
        <v>40.26837530125125</v>
      </c>
      <c r="K903" t="n">
        <v>16.94459315577972</v>
      </c>
    </row>
    <row r="904">
      <c r="A904" s="2" t="n">
        <v>46268</v>
      </c>
      <c r="B904" t="n">
        <v>12.75455055464165</v>
      </c>
      <c r="C904" t="n">
        <v>59.53424641240805</v>
      </c>
      <c r="D904" t="n">
        <v>13.93651499333561</v>
      </c>
      <c r="E904" t="n">
        <v>-10.91663908488523</v>
      </c>
      <c r="F904" t="n">
        <v>51.47006075593347</v>
      </c>
      <c r="G904" t="n">
        <v>-7.737375803820234</v>
      </c>
      <c r="H904" t="n">
        <v>12.8815510324112</v>
      </c>
      <c r="I904" t="n">
        <v>21.93354179353615</v>
      </c>
      <c r="J904" t="n">
        <v>38.35867312916616</v>
      </c>
      <c r="K904" t="n">
        <v>16.90447092565841</v>
      </c>
    </row>
    <row r="905">
      <c r="A905" s="2" t="n">
        <v>46269</v>
      </c>
      <c r="B905" t="n">
        <v>13.94963167958252</v>
      </c>
      <c r="C905" t="n">
        <v>60.82303106552216</v>
      </c>
      <c r="D905" t="n">
        <v>14.21709558149575</v>
      </c>
      <c r="E905" t="n">
        <v>-12.04269300722075</v>
      </c>
      <c r="F905" t="n">
        <v>49.02594344262019</v>
      </c>
      <c r="G905" t="n">
        <v>-8.078779545644199</v>
      </c>
      <c r="H905" t="n">
        <v>12.15890805155213</v>
      </c>
      <c r="I905" t="n">
        <v>20.1846828615043</v>
      </c>
      <c r="J905" t="n">
        <v>37.64878825195348</v>
      </c>
      <c r="K905" t="n">
        <v>14.26598714298417</v>
      </c>
    </row>
    <row r="906">
      <c r="A906" s="2" t="n">
        <v>46272</v>
      </c>
      <c r="B906" t="n">
        <v>14.47358522505868</v>
      </c>
      <c r="C906" t="n">
        <v>61.95121951219513</v>
      </c>
      <c r="D906" t="n">
        <v>11.15248446534789</v>
      </c>
      <c r="E906" t="n">
        <v>-11.28482457081453</v>
      </c>
      <c r="F906" t="n">
        <v>53.51078576073904</v>
      </c>
      <c r="G906" t="n">
        <v>-10.03546642495134</v>
      </c>
      <c r="H906" t="n">
        <v>11.71036939096906</v>
      </c>
      <c r="I906" t="n">
        <v>22.32509592501308</v>
      </c>
      <c r="J906" t="n">
        <v>38.31227196188778</v>
      </c>
      <c r="K906" t="n">
        <v>16.83967950015981</v>
      </c>
    </row>
    <row r="907">
      <c r="A907" s="2" t="n">
        <v>46273</v>
      </c>
      <c r="B907" t="n">
        <v>15.32849012977067</v>
      </c>
      <c r="C907" t="n">
        <v>65.5253355306467</v>
      </c>
      <c r="D907" t="n">
        <v>10.29742644778131</v>
      </c>
      <c r="E907" t="n">
        <v>-10.97475636430336</v>
      </c>
      <c r="F907" t="n">
        <v>57.08657970199724</v>
      </c>
      <c r="G907" t="n">
        <v>-7.60953555845375</v>
      </c>
      <c r="H907" t="n">
        <v>12.18504019621334</v>
      </c>
      <c r="I907" t="n">
        <v>21.58991001541391</v>
      </c>
      <c r="J907" t="n">
        <v>39.66156466466501</v>
      </c>
      <c r="K907" t="n">
        <v>15.10184110845398</v>
      </c>
    </row>
    <row r="908">
      <c r="A908" s="2" t="n">
        <v>46274</v>
      </c>
      <c r="B908" t="n">
        <v>16.20161447235418</v>
      </c>
      <c r="C908" t="n">
        <v>64.16078696837815</v>
      </c>
      <c r="D908" t="n">
        <v>9.382488251829457</v>
      </c>
      <c r="E908" t="n">
        <v>-12.83021371849892</v>
      </c>
      <c r="F908" t="n">
        <v>54.56076342171976</v>
      </c>
      <c r="G908" t="n">
        <v>-8.710091492929827</v>
      </c>
      <c r="H908" t="n">
        <v>8.41200721965285</v>
      </c>
      <c r="I908" t="n">
        <v>19.20779552759531</v>
      </c>
      <c r="J908" t="n">
        <v>37.90080771889632</v>
      </c>
      <c r="K908" t="n">
        <v>11.92354260467374</v>
      </c>
    </row>
    <row r="909">
      <c r="A909" s="2" t="n">
        <v>46275</v>
      </c>
      <c r="B909" t="n">
        <v>12.9391167126558</v>
      </c>
      <c r="C909" t="n">
        <v>61.04247339904079</v>
      </c>
      <c r="D909" t="n">
        <v>9.883242942595682</v>
      </c>
      <c r="E909" t="n">
        <v>-12.1445293422066</v>
      </c>
      <c r="F909" t="n">
        <v>54.51898152659418</v>
      </c>
      <c r="G909" t="n">
        <v>-8.200439769362266</v>
      </c>
      <c r="H909" t="n">
        <v>7.924182563942583</v>
      </c>
      <c r="I909" t="n">
        <v>18.68784148331153</v>
      </c>
      <c r="J909" t="n">
        <v>38.18432299961412</v>
      </c>
      <c r="K909" t="n">
        <v>10.55927100810672</v>
      </c>
    </row>
    <row r="910">
      <c r="A910" s="2" t="n">
        <v>46276</v>
      </c>
      <c r="B910" t="n">
        <v>13.49901128107966</v>
      </c>
      <c r="C910" t="n">
        <v>60.88498114229335</v>
      </c>
      <c r="D910" t="n">
        <v>7.538396101915357</v>
      </c>
      <c r="E910" t="n">
        <v>-11.2388831188074</v>
      </c>
      <c r="F910" t="n">
        <v>55.77369643923102</v>
      </c>
      <c r="G910" t="n">
        <v>-7.507984017144165</v>
      </c>
      <c r="H910" t="n">
        <v>8.5544683815022</v>
      </c>
      <c r="I910" t="n">
        <v>16.51644186283086</v>
      </c>
      <c r="J910" t="n">
        <v>39.96487577143925</v>
      </c>
      <c r="K910" t="n">
        <v>10.48041444193433</v>
      </c>
    </row>
    <row r="911">
      <c r="A911" s="2" t="n">
        <v>46280</v>
      </c>
      <c r="B911" t="n">
        <v>12.1906631331484</v>
      </c>
      <c r="C911" t="n">
        <v>59.58470274199368</v>
      </c>
      <c r="D911" t="n">
        <v>5.027280094148345</v>
      </c>
      <c r="E911" t="n">
        <v>-11.51865293739353</v>
      </c>
      <c r="F911" t="n">
        <v>53.22985693804716</v>
      </c>
      <c r="G911" t="n">
        <v>-7.863330895631837</v>
      </c>
      <c r="H911" t="n">
        <v>6.725545340000916</v>
      </c>
      <c r="I911" t="n">
        <v>17.12588302246911</v>
      </c>
      <c r="J911" t="n">
        <v>35.43026083973497</v>
      </c>
      <c r="K911" t="n">
        <v>8.947414978919067</v>
      </c>
    </row>
    <row r="912">
      <c r="A912" s="2" t="n">
        <v>46281</v>
      </c>
      <c r="B912" t="n">
        <v>11.40735477127486</v>
      </c>
      <c r="C912" t="n">
        <v>57.39055096987955</v>
      </c>
      <c r="D912" t="n">
        <v>2.838888488859159</v>
      </c>
      <c r="E912" t="n">
        <v>-11.65634272085386</v>
      </c>
      <c r="F912" t="n">
        <v>53.1989151028353</v>
      </c>
      <c r="G912" t="n">
        <v>-11.15701987952626</v>
      </c>
      <c r="H912" t="n">
        <v>5.238222102335865</v>
      </c>
      <c r="I912" t="n">
        <v>17.51141477769578</v>
      </c>
      <c r="J912" t="n">
        <v>33.26180787030231</v>
      </c>
      <c r="K912" t="n">
        <v>7.038942107012991</v>
      </c>
    </row>
    <row r="913">
      <c r="A913" s="2" t="n">
        <v>46282</v>
      </c>
      <c r="B913" t="n">
        <v>10.8634444372077</v>
      </c>
      <c r="C913" t="n">
        <v>60.90640021255087</v>
      </c>
      <c r="D913" t="n">
        <v>4.46305075457738</v>
      </c>
      <c r="E913" t="n">
        <v>-11.16435899569352</v>
      </c>
      <c r="F913" t="n">
        <v>55.20924080680012</v>
      </c>
      <c r="G913" t="n">
        <v>-9.335113174279829</v>
      </c>
      <c r="H913" t="n">
        <v>6.749151199574577</v>
      </c>
      <c r="I913" t="n">
        <v>18.26002184771693</v>
      </c>
      <c r="J913" t="n">
        <v>36.93184479384344</v>
      </c>
      <c r="K913" t="n">
        <v>9.284340826750604</v>
      </c>
    </row>
    <row r="914">
      <c r="A914" s="2" t="n">
        <v>46283</v>
      </c>
      <c r="B914" t="n">
        <v>13.79911674669463</v>
      </c>
      <c r="C914" t="n">
        <v>56.32889256513407</v>
      </c>
      <c r="D914" t="n">
        <v>5.881178933240205</v>
      </c>
      <c r="E914" t="n">
        <v>-9.816600874886994</v>
      </c>
      <c r="F914" t="n">
        <v>56.49005839850356</v>
      </c>
      <c r="G914" t="n">
        <v>-8.486306770425022</v>
      </c>
      <c r="H914" t="n">
        <v>5.538399385173443</v>
      </c>
      <c r="I914" t="n">
        <v>15.18179334537866</v>
      </c>
      <c r="J914" t="n">
        <v>36.25602604506491</v>
      </c>
      <c r="K914" t="n">
        <v>11.25359202341043</v>
      </c>
    </row>
    <row r="915">
      <c r="A915" s="2" t="n">
        <v>46286</v>
      </c>
      <c r="B915" t="n">
        <v>13.45761732225423</v>
      </c>
      <c r="C915" t="n">
        <v>56.56067125285475</v>
      </c>
      <c r="D915" t="n">
        <v>8.289256378120879</v>
      </c>
      <c r="E915" t="n">
        <v>-11.14544893692376</v>
      </c>
      <c r="F915" t="n">
        <v>56.79592176273442</v>
      </c>
      <c r="G915" t="n">
        <v>-8.415026711460527</v>
      </c>
      <c r="H915" t="n">
        <v>4.722729939986881</v>
      </c>
      <c r="I915" t="n">
        <v>16.66273727601331</v>
      </c>
      <c r="J915" t="n">
        <v>40.59847757824229</v>
      </c>
      <c r="K915" t="n">
        <v>11.22692467279498</v>
      </c>
    </row>
    <row r="916">
      <c r="A916" s="2" t="n">
        <v>46287</v>
      </c>
      <c r="B916" t="n">
        <v>13.31835957290089</v>
      </c>
      <c r="C916" t="n">
        <v>54.53140966524814</v>
      </c>
      <c r="D916" t="n">
        <v>8.992714271264223</v>
      </c>
      <c r="E916" t="n">
        <v>-9.766526380995765</v>
      </c>
      <c r="F916" t="n">
        <v>55.03656245494805</v>
      </c>
      <c r="G916" t="n">
        <v>-6.313059531011511</v>
      </c>
      <c r="H916" t="n">
        <v>5.106567970607045</v>
      </c>
      <c r="I916" t="n">
        <v>16.30864506818328</v>
      </c>
      <c r="J916" t="n">
        <v>40.97612374243536</v>
      </c>
      <c r="K916" t="n">
        <v>12.19446898950458</v>
      </c>
    </row>
    <row r="917">
      <c r="A917" s="2" t="n">
        <v>46288</v>
      </c>
      <c r="B917" t="n">
        <v>15.77983512325798</v>
      </c>
      <c r="C917" t="n">
        <v>57.70429081183806</v>
      </c>
      <c r="D917" t="n">
        <v>9.792435890736883</v>
      </c>
      <c r="E917" t="n">
        <v>-10.45704579768296</v>
      </c>
      <c r="F917" t="n">
        <v>58.43407908460087</v>
      </c>
      <c r="G917" t="n">
        <v>-6.984058534847637</v>
      </c>
      <c r="H917" t="n">
        <v>3.228721157044112</v>
      </c>
      <c r="I917" t="n">
        <v>16.86024970238196</v>
      </c>
      <c r="J917" t="n">
        <v>42.24735885081665</v>
      </c>
      <c r="K917" t="n">
        <v>13.20942504530818</v>
      </c>
    </row>
    <row r="918">
      <c r="A918" s="2" t="n">
        <v>46289</v>
      </c>
      <c r="B918" t="n">
        <v>12.96477707021388</v>
      </c>
      <c r="C918" t="n">
        <v>56.61221835089987</v>
      </c>
      <c r="D918" t="n">
        <v>9.344657180461402</v>
      </c>
      <c r="E918" t="n">
        <v>-9.455961905893551</v>
      </c>
      <c r="F918" t="n">
        <v>59.32571606816244</v>
      </c>
      <c r="G918" t="n">
        <v>-7.883748357187481</v>
      </c>
      <c r="H918" t="n">
        <v>4.171507067666469</v>
      </c>
      <c r="I918" t="n">
        <v>15.22011552438356</v>
      </c>
      <c r="J918" t="n">
        <v>40.12780024644891</v>
      </c>
      <c r="K918" t="n">
        <v>14.27362223661983</v>
      </c>
    </row>
    <row r="919">
      <c r="A919" s="2" t="n">
        <v>46290</v>
      </c>
      <c r="B919" t="n">
        <v>13.51076831620124</v>
      </c>
      <c r="C919" t="n">
        <v>51.65204738910217</v>
      </c>
      <c r="D919" t="n">
        <v>3.856406801117851</v>
      </c>
      <c r="E919" t="n">
        <v>-10.47830842308722</v>
      </c>
      <c r="F919" t="n">
        <v>58.03612554819239</v>
      </c>
      <c r="G919" t="n">
        <v>-8.625059857293527</v>
      </c>
      <c r="H919" t="n">
        <v>2.95947301595465</v>
      </c>
      <c r="I919" t="n">
        <v>13.37603147851823</v>
      </c>
      <c r="J919" t="n">
        <v>41.07435228570888</v>
      </c>
      <c r="K919" t="n">
        <v>14.99565079498337</v>
      </c>
    </row>
    <row r="920">
      <c r="A920" s="2" t="n">
        <v>46293</v>
      </c>
      <c r="B920" t="n">
        <v>13.77814162811781</v>
      </c>
      <c r="C920" t="n">
        <v>51.67084292870163</v>
      </c>
      <c r="D920" t="n">
        <v>1.665312891675796</v>
      </c>
      <c r="E920" t="n">
        <v>-11.3668539790604</v>
      </c>
      <c r="F920" t="n">
        <v>54.6674401725711</v>
      </c>
      <c r="G920" t="n">
        <v>-7.033121157044686</v>
      </c>
      <c r="H920" t="n">
        <v>1.038672933349027</v>
      </c>
      <c r="I920" t="n">
        <v>12.00408356155955</v>
      </c>
      <c r="J920" t="n">
        <v>35.35016146931649</v>
      </c>
      <c r="K920" t="n">
        <v>17.23626087508583</v>
      </c>
    </row>
    <row r="921">
      <c r="A921" s="2" t="n">
        <v>46294</v>
      </c>
      <c r="B921" t="n">
        <v>12.16680930797638</v>
      </c>
      <c r="C921" t="n">
        <v>51.93305119731922</v>
      </c>
      <c r="D921" t="n">
        <v>4.225008934630892</v>
      </c>
      <c r="E921" t="n">
        <v>-9.723767764863045</v>
      </c>
      <c r="F921" t="n">
        <v>55.435218399063</v>
      </c>
      <c r="G921" t="n">
        <v>-3.193549562455178</v>
      </c>
      <c r="H921" t="n">
        <v>3.122100788107152</v>
      </c>
      <c r="I921" t="n">
        <v>14.47896570541955</v>
      </c>
      <c r="J921" t="n">
        <v>35.05154687793804</v>
      </c>
      <c r="K921" t="n">
        <v>16.01611733434503</v>
      </c>
    </row>
    <row r="922">
      <c r="A922" s="2" t="n">
        <v>46295</v>
      </c>
      <c r="B922" t="n">
        <v>6.531214075137415</v>
      </c>
      <c r="C922" t="n">
        <v>50.64419886671152</v>
      </c>
      <c r="D922" t="n">
        <v>3.127351845674298</v>
      </c>
      <c r="E922" t="n">
        <v>-11.03218231862544</v>
      </c>
      <c r="F922" t="n">
        <v>54.18634037607093</v>
      </c>
      <c r="G922" t="n">
        <v>-5.165146618552907</v>
      </c>
      <c r="H922" t="n">
        <v>1.889408741903287</v>
      </c>
      <c r="I922" t="n">
        <v>12.38304121389739</v>
      </c>
      <c r="J922" t="n">
        <v>32.61719365241422</v>
      </c>
      <c r="K922" t="n">
        <v>11.31207898849893</v>
      </c>
    </row>
    <row r="923">
      <c r="A923" s="2" t="n">
        <v>46296</v>
      </c>
      <c r="B923" t="n">
        <v>6.675991061133391</v>
      </c>
      <c r="C923" t="n">
        <v>53.70794860223398</v>
      </c>
      <c r="D923" t="n">
        <v>3.396945733171819</v>
      </c>
      <c r="E923" t="n">
        <v>-11.79396827192399</v>
      </c>
      <c r="F923" t="n">
        <v>55.19952923837248</v>
      </c>
      <c r="G923" t="n">
        <v>-6.490305404871877</v>
      </c>
      <c r="H923" t="n">
        <v>2.763961668097825</v>
      </c>
      <c r="I923" t="n">
        <v>11.6987081333084</v>
      </c>
      <c r="J923" t="n">
        <v>33.05834275725956</v>
      </c>
      <c r="K923" t="n">
        <v>10.68818009805537</v>
      </c>
    </row>
    <row r="924">
      <c r="A924" s="2" t="n">
        <v>46300</v>
      </c>
      <c r="B924" t="n">
        <v>4.996180125493743</v>
      </c>
      <c r="C924" t="n">
        <v>52.68003868861098</v>
      </c>
      <c r="D924" t="n">
        <v>4.015231799789842</v>
      </c>
      <c r="E924" t="n">
        <v>-10.70881365988942</v>
      </c>
      <c r="F924" t="n">
        <v>56.58677003902237</v>
      </c>
      <c r="G924" t="n">
        <v>-5.063595504232509</v>
      </c>
      <c r="H924" t="n">
        <v>3.161767058756793</v>
      </c>
      <c r="I924" t="n">
        <v>10.35731822511201</v>
      </c>
      <c r="J924" t="n">
        <v>36.31976950332352</v>
      </c>
      <c r="K924" t="n">
        <v>11.84925510352515</v>
      </c>
    </row>
    <row r="925">
      <c r="A925" s="2" t="n">
        <v>46301</v>
      </c>
      <c r="B925" t="n">
        <v>5.648905752150202</v>
      </c>
      <c r="C925" t="n">
        <v>55.30275677322247</v>
      </c>
      <c r="D925" t="n">
        <v>9.04143688000425</v>
      </c>
      <c r="E925" t="n">
        <v>-9.779042054834441</v>
      </c>
      <c r="F925" t="n">
        <v>68.54523224434095</v>
      </c>
      <c r="G925" t="n">
        <v>-2.987734378385187</v>
      </c>
      <c r="H925" t="n">
        <v>6.470152346099178</v>
      </c>
      <c r="I925" t="n">
        <v>14.73990456499732</v>
      </c>
      <c r="J925" t="n">
        <v>35.19429971088947</v>
      </c>
      <c r="K925" t="n">
        <v>19.0299433748925</v>
      </c>
    </row>
    <row r="926">
      <c r="A926" s="2" t="n">
        <v>46302</v>
      </c>
      <c r="B926" t="n">
        <v>6.619279198095462</v>
      </c>
      <c r="C926" t="n">
        <v>54.38274437815511</v>
      </c>
      <c r="D926" t="n">
        <v>5.96223510855971</v>
      </c>
      <c r="E926" t="n">
        <v>-9.969683848689693</v>
      </c>
      <c r="F926" t="n">
        <v>68.9782936450567</v>
      </c>
      <c r="G926" t="n">
        <v>-1.876387609328412</v>
      </c>
      <c r="H926" t="n">
        <v>4.877670426054648</v>
      </c>
      <c r="I926" t="n">
        <v>13.08544776946552</v>
      </c>
      <c r="J926" t="n">
        <v>32.65975041016758</v>
      </c>
      <c r="K926" t="n">
        <v>16.32256508816641</v>
      </c>
    </row>
    <row r="927">
      <c r="A927" s="2" t="n">
        <v>46303</v>
      </c>
      <c r="B927" t="n">
        <v>3.726730644387444</v>
      </c>
      <c r="C927" t="n">
        <v>51.76676473360708</v>
      </c>
      <c r="D927" t="n">
        <v>2.762043524592572</v>
      </c>
      <c r="E927" t="n">
        <v>-12.25571846045932</v>
      </c>
      <c r="F927" t="n">
        <v>65.20962503029064</v>
      </c>
      <c r="G927" t="n">
        <v>-2.959610608090568</v>
      </c>
      <c r="H927" t="n">
        <v>2.074191527778124</v>
      </c>
      <c r="I927" t="n">
        <v>11.38890657422764</v>
      </c>
      <c r="J927" t="n">
        <v>29.27389310380586</v>
      </c>
      <c r="K927" t="n">
        <v>13.35159085985533</v>
      </c>
    </row>
    <row r="928">
      <c r="A928" s="2" t="n">
        <v>46304</v>
      </c>
      <c r="B928" t="n">
        <v>8.150985046180681</v>
      </c>
      <c r="C928" t="n">
        <v>55.89318600368325</v>
      </c>
      <c r="D928" t="n">
        <v>0.9720948584670541</v>
      </c>
      <c r="E928" t="n">
        <v>-13.20519407584978</v>
      </c>
      <c r="F928" t="n">
        <v>64.24720645746564</v>
      </c>
      <c r="G928" t="n">
        <v>-3.222379540492482</v>
      </c>
      <c r="H928" t="n">
        <v>-0.5357028382389384</v>
      </c>
      <c r="I928" t="n">
        <v>8.548787710805694</v>
      </c>
      <c r="J928" t="n">
        <v>31.70780580228909</v>
      </c>
      <c r="K928" t="n">
        <v>12.84913570418718</v>
      </c>
    </row>
    <row r="929">
      <c r="A929" s="2" t="n">
        <v>46307</v>
      </c>
      <c r="B929" t="n">
        <v>4.629640824484094</v>
      </c>
      <c r="C929" t="n">
        <v>56.12365756716435</v>
      </c>
      <c r="D929" t="n">
        <v>-1.557359992734675</v>
      </c>
      <c r="E929" t="n">
        <v>-12.78895407017139</v>
      </c>
      <c r="F929" t="n">
        <v>61.35134803064233</v>
      </c>
      <c r="G929" t="n">
        <v>-0.8736118607827303</v>
      </c>
      <c r="H929" t="n">
        <v>-1.244917404434498</v>
      </c>
      <c r="I929" t="n">
        <v>8.881512272762016</v>
      </c>
      <c r="J929" t="n">
        <v>34.39188485568208</v>
      </c>
      <c r="K929" t="n">
        <v>14.88611315936086</v>
      </c>
    </row>
    <row r="930">
      <c r="A930" s="2" t="n">
        <v>46308</v>
      </c>
      <c r="B930" t="n">
        <v>2.983878422889163</v>
      </c>
      <c r="C930" t="n">
        <v>53.63428869912789</v>
      </c>
      <c r="D930" t="n">
        <v>1.055286311660697</v>
      </c>
      <c r="E930" t="n">
        <v>-11.30304299416235</v>
      </c>
      <c r="F930" t="n">
        <v>60.01525455063661</v>
      </c>
      <c r="G930" t="n">
        <v>-0.05897241598201708</v>
      </c>
      <c r="H930" t="n">
        <v>1.572551056040572</v>
      </c>
      <c r="I930" t="n">
        <v>7.987731054263225</v>
      </c>
      <c r="J930" t="n">
        <v>32.84245478021916</v>
      </c>
      <c r="K930" t="n">
        <v>13.96145921974437</v>
      </c>
    </row>
    <row r="931">
      <c r="A931" s="2" t="n">
        <v>46309</v>
      </c>
      <c r="B931" t="n">
        <v>1.863731200390584</v>
      </c>
      <c r="C931" t="n">
        <v>52.54564367091563</v>
      </c>
      <c r="D931" t="n">
        <v>0.9256180457743568</v>
      </c>
      <c r="E931" t="n">
        <v>-12.31528156490619</v>
      </c>
      <c r="F931" t="n">
        <v>48.41851520797309</v>
      </c>
      <c r="G931" t="n">
        <v>-1.985465293616417</v>
      </c>
      <c r="H931" t="n">
        <v>2.211249130039983</v>
      </c>
      <c r="I931" t="n">
        <v>6.608858295220621</v>
      </c>
      <c r="J931" t="n">
        <v>30.63892227457385</v>
      </c>
      <c r="K931" t="n">
        <v>13.94985487182108</v>
      </c>
    </row>
    <row r="932">
      <c r="A932" s="2" t="n">
        <v>46310</v>
      </c>
      <c r="B932" t="n">
        <v>3.225931751668676</v>
      </c>
      <c r="C932" t="n">
        <v>56.6959234126243</v>
      </c>
      <c r="D932" t="n">
        <v>0.9802167185589905</v>
      </c>
      <c r="E932" t="n">
        <v>-10.31321195073522</v>
      </c>
      <c r="F932" t="n">
        <v>48.14535923854151</v>
      </c>
      <c r="G932" t="n">
        <v>-0.6456671836183481</v>
      </c>
      <c r="H932" t="n">
        <v>4.705245091397114</v>
      </c>
      <c r="I932" t="n">
        <v>9.102209331577304</v>
      </c>
      <c r="J932" t="n">
        <v>29.57984093330463</v>
      </c>
      <c r="K932" t="n">
        <v>15.74872320996286</v>
      </c>
    </row>
    <row r="933">
      <c r="A933" s="2" t="n">
        <v>46311</v>
      </c>
      <c r="B933" t="n">
        <v>2.789754255775678</v>
      </c>
      <c r="C933" t="n">
        <v>48.84364568937243</v>
      </c>
      <c r="D933" t="n">
        <v>-0.8176963649666358</v>
      </c>
      <c r="E933" t="n">
        <v>-11.60323576932419</v>
      </c>
      <c r="F933" t="n">
        <v>49.74248330623065</v>
      </c>
      <c r="G933" t="n">
        <v>-0.4237793165290493</v>
      </c>
      <c r="H933" t="n">
        <v>0.9308898351872319</v>
      </c>
      <c r="I933" t="n">
        <v>7.01623401172744</v>
      </c>
      <c r="J933" t="n">
        <v>29.53897226136117</v>
      </c>
      <c r="K933" t="n">
        <v>13.02821934852361</v>
      </c>
    </row>
    <row r="934">
      <c r="A934" s="2" t="n">
        <v>46314</v>
      </c>
      <c r="B934" t="n">
        <v>0.4973053994295595</v>
      </c>
      <c r="C934" t="n">
        <v>43.44863791655156</v>
      </c>
      <c r="D934" t="n">
        <v>-3.690313014781443</v>
      </c>
      <c r="E934" t="n">
        <v>-14.4242542534519</v>
      </c>
      <c r="F934" t="n">
        <v>40.92937233407654</v>
      </c>
      <c r="G934" t="n">
        <v>-1.108864425361222</v>
      </c>
      <c r="H934" t="n">
        <v>-0.3082451288967225</v>
      </c>
      <c r="I934" t="n">
        <v>5.267815692912836</v>
      </c>
      <c r="J934" t="n">
        <v>30.1822781241222</v>
      </c>
      <c r="K934" t="n">
        <v>12.22517722373737</v>
      </c>
    </row>
    <row r="935">
      <c r="A935" s="2" t="n">
        <v>46316</v>
      </c>
      <c r="B935" t="n">
        <v>-0.6785468519959204</v>
      </c>
      <c r="C935" t="n">
        <v>38.8810679992174</v>
      </c>
      <c r="D935" t="n">
        <v>-4.006685168759672</v>
      </c>
      <c r="E935" t="n">
        <v>-15.17476808437537</v>
      </c>
      <c r="F935" t="n">
        <v>40.75498214567228</v>
      </c>
      <c r="G935" t="n">
        <v>-0.7927573157593626</v>
      </c>
      <c r="H935" t="n">
        <v>0.2961116004295494</v>
      </c>
      <c r="I935" t="n">
        <v>5.552565674005483</v>
      </c>
      <c r="J935" t="n">
        <v>30.58199846205802</v>
      </c>
      <c r="K935" t="n">
        <v>12.3359222485933</v>
      </c>
    </row>
    <row r="936">
      <c r="A936" s="2" t="n">
        <v>46317</v>
      </c>
      <c r="B936" t="n">
        <v>-1.746871205068279</v>
      </c>
      <c r="C936" t="n">
        <v>43.21656778841552</v>
      </c>
      <c r="D936" t="n">
        <v>-6.012505243951082</v>
      </c>
      <c r="E936" t="n">
        <v>-13.45836021206436</v>
      </c>
      <c r="F936" t="n">
        <v>40.21919112797387</v>
      </c>
      <c r="G936" t="n">
        <v>0.7724316944013987</v>
      </c>
      <c r="H936" t="n">
        <v>-0.07041074457553309</v>
      </c>
      <c r="I936" t="n">
        <v>7.232651719135808</v>
      </c>
      <c r="J936" t="n">
        <v>32.20274455272831</v>
      </c>
      <c r="K936" t="n">
        <v>16.00918723810605</v>
      </c>
    </row>
    <row r="937">
      <c r="A937" s="2" t="n">
        <v>46318</v>
      </c>
      <c r="B937" t="n">
        <v>-0.9804171146388208</v>
      </c>
      <c r="C937" t="n">
        <v>41.7222679145063</v>
      </c>
      <c r="D937" t="n">
        <v>-9.122646236700637</v>
      </c>
      <c r="E937" t="n">
        <v>-13.35391589313427</v>
      </c>
      <c r="F937" t="n">
        <v>36.72458480283147</v>
      </c>
      <c r="G937" t="n">
        <v>0.3973604991925894</v>
      </c>
      <c r="H937" t="n">
        <v>0.1229617549403761</v>
      </c>
      <c r="I937" t="n">
        <v>6.577591609320144</v>
      </c>
      <c r="J937" t="n">
        <v>29.20276859559734</v>
      </c>
      <c r="K937" t="n">
        <v>15.66713904686465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2026-10-23T17:57:08Z</dcterms:created>
  <dcterms:modified xmlns:dcterms="http://purl.org/dc/terms/" xmlns:xsi="http://www.w3.org/2001/XMLSchema-instance" xsi:type="dcterms:W3CDTF">2026-10-23T17:57:08Z</dcterms:modified>
</cp:coreProperties>
</file>