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1086.957885742188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725.56494140625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1259.3154296875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1255.828002929688</v>
      </c>
      <c r="H107" t="n">
        <v>105.5</v>
      </c>
      <c r="I107" t="n">
        <v>978.3903198242188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1175.911010742188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1170.385375976562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1116.419799804688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955.1069946289062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841.0741577148438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1099.864501953125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882.3916625976562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873.034912109375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1109.611328125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1232.087036132812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8.727830237407975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2.040911910979792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3.837297223976188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7.227432329924066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-9.863721569537597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2.955478565724423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10.23241881051799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-17.20761191951514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7.126494103802106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-8.095943679813933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22.41423489112568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2026-10-23T17:56:42Z</dcterms:created>
  <dcterms:modified xmlns:dcterms="http://purl.org/dc/terms/" xmlns:xsi="http://www.w3.org/2001/XMLSchema-instance" xsi:type="dcterms:W3CDTF">2026-10-23T17:56:42Z</dcterms:modified>
</cp:coreProperties>
</file>