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1747.948120117188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2175.343505859375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2215.15478515625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3279.03369140625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504.2409362792969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-3.00039552120055</v>
      </c>
      <c r="C2" t="n">
        <v>-2.518701328296191</v>
      </c>
      <c r="D2" t="n">
        <v>4.823192530292797</v>
      </c>
      <c r="E2" t="n">
        <v>7.333934792610597</v>
      </c>
      <c r="F2" t="n">
        <v>12.67340578169329</v>
      </c>
      <c r="G2" t="n">
        <v>4.525255916094539</v>
      </c>
      <c r="H2" t="n">
        <v>-3.552287228421891</v>
      </c>
      <c r="I2" t="n">
        <v>0.8129407105172071</v>
      </c>
      <c r="J2" t="n">
        <v>0.1523554224391654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9.344601416435694</v>
      </c>
      <c r="G33" t="n">
        <v>-2.265863720466688</v>
      </c>
      <c r="H33" t="n">
        <v>8.138524589079953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-0.08238108742454342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5.92888431923726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29.52804063390415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9.96886746224337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28.34620160075407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-54.13933876476883</v>
      </c>
      <c r="E45" t="n">
        <v>-60.34806944094112</v>
      </c>
      <c r="F45" t="n">
        <v>-3.297138791482446</v>
      </c>
      <c r="G45" t="n">
        <v>-34.62913019188968</v>
      </c>
      <c r="H45" t="n">
        <v>-14.73081312969551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-3.133906077870086</v>
      </c>
      <c r="E49" t="n">
        <v>-6.984259690113759</v>
      </c>
      <c r="F49" t="n">
        <v>0.3533793326168322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-2.552990334311023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24.3324895543076</v>
      </c>
      <c r="E51" t="n">
        <v>12.02464734774498</v>
      </c>
      <c r="F51" t="n">
        <v>10.27235284222756</v>
      </c>
      <c r="G51" t="n">
        <v>31.85220530081916</v>
      </c>
      <c r="H51" t="n">
        <v>9.725191739073624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-0.2085256195610063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15.74636762253454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22.51818421513112</v>
      </c>
      <c r="E56" t="n">
        <v>3.867848856109002</v>
      </c>
      <c r="F56" t="n">
        <v>9.427561713443723</v>
      </c>
      <c r="G56" t="n">
        <v>49.57575942530777</v>
      </c>
      <c r="H56" t="n">
        <v>-2.747507710852271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-8.601116452024515</v>
      </c>
      <c r="C57" t="n">
        <v>8.295696174558387</v>
      </c>
      <c r="D57" t="n">
        <v>-4.110916728202496</v>
      </c>
      <c r="E57" t="n">
        <v>-1.834542248835702</v>
      </c>
      <c r="F57" t="n">
        <v>-1.228524456736058</v>
      </c>
      <c r="G57" t="n">
        <v>16.47058823529413</v>
      </c>
      <c r="H57" t="n">
        <v>-13.93948121344685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-6.705847142430644</v>
      </c>
      <c r="C2" t="n">
        <v>-7.355509685289574</v>
      </c>
      <c r="D2" t="n">
        <v>-1.284584980237158</v>
      </c>
      <c r="E2" t="n">
        <v>-12.61224750906038</v>
      </c>
      <c r="F2" t="n">
        <v>-0.8396835477779696</v>
      </c>
      <c r="G2" t="n">
        <v>-7.512176447977359</v>
      </c>
      <c r="H2" t="n">
        <v>-8.284938177399258</v>
      </c>
      <c r="I2" t="n">
        <v>-14.39409330190147</v>
      </c>
      <c r="J2" t="n">
        <v>-10.05100372235496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12.37028767662276</v>
      </c>
      <c r="G14" t="n">
        <v>51.07063441994313</v>
      </c>
      <c r="H14" t="n">
        <v>0.3229691786272859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36.42494342110834</v>
      </c>
      <c r="E15" t="n">
        <v>7.348351382394469</v>
      </c>
      <c r="F15" t="n">
        <v>16.98843129458243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22.95738751159366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8.743009427151494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2026-09-22T10:10:58Z</dcterms:created>
  <dcterms:modified xmlns:dcterms="http://purl.org/dc/terms/" xmlns:xsi="http://www.w3.org/2001/XMLSchema-instance" xsi:type="dcterms:W3CDTF">2026-09-22T10:10:58Z</dcterms:modified>
</cp:coreProperties>
</file>