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4990.51171875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4880.58203125</v>
      </c>
      <c r="K5" t="n">
        <v>755.5718994140625</v>
      </c>
      <c r="L5" t="n">
        <v>3556.33056640625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4858.439453125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4949.85302734375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5053.2216796875</v>
      </c>
      <c r="K11" t="n">
        <v>763.7583618164062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3585.33837890625</v>
      </c>
      <c r="M12" t="n">
        <v>117.6789779663086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755.157470703125</v>
      </c>
      <c r="L13" t="n">
        <v>3584.355224609375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5058.71044921875</v>
      </c>
      <c r="K14" t="n">
        <v>738.3654174804688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5109.9755859375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1628.858642578125</v>
      </c>
      <c r="G16" t="n">
        <v>16.39999961853027</v>
      </c>
      <c r="H16" t="n">
        <v>4977.85791015625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4724.83056640625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706.736328125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1615.950561523438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3101.17333984375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3223.56396484375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4789.54052734375</v>
      </c>
      <c r="K31" t="n">
        <v>661.733154296875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4836.947265625</v>
      </c>
      <c r="K37" t="n">
        <v>683.7130737304688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3103.76123046875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4732.32177734375</v>
      </c>
      <c r="K43" t="n">
        <v>658.0664672851562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4588.478515625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4644.39794921875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3041.023193359375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123.0575408935547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4659.88916015625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1644.752807617188</v>
      </c>
      <c r="G55" t="n">
        <v>15.44999980926514</v>
      </c>
      <c r="H55" t="n">
        <v>4663.796875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1647.181274414062</v>
      </c>
      <c r="G59" t="n">
        <v>14.25</v>
      </c>
      <c r="H59" t="n">
        <v>4674.31005859375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4696.361328125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4662.35302734375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1677.085327148438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710.905029296875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1653.054077148438</v>
      </c>
      <c r="G69" t="n">
        <v>17.95000076293945</v>
      </c>
      <c r="H69" t="n">
        <v>5722.42236328125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5302.2470703125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707.9163818359375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4809.732421875</v>
      </c>
      <c r="K81" t="n">
        <v>650.6016845703125</v>
      </c>
      <c r="L81" t="n">
        <v>3468.1884765625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4954.83056640625</v>
      </c>
      <c r="K82" t="n">
        <v>646.150146484375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4730.8330078125</v>
      </c>
      <c r="K84" t="n">
        <v>615.2670288085938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142.904052734375</v>
      </c>
      <c r="D86" t="n">
        <v>930.2222290039062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851.197265625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4520.232421875</v>
      </c>
      <c r="K89" t="n">
        <v>545.4414672851562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4565.916015625</v>
      </c>
      <c r="K91" t="n">
        <v>550.51220703125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4475.52783203125</v>
      </c>
      <c r="K94" t="n">
        <v>556.51904296875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4562.93896484375</v>
      </c>
      <c r="K99" t="n">
        <v>567.3239135742188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584.457275390625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1256.065551757812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4594.89794921875</v>
      </c>
      <c r="K108" t="n">
        <v>580.634521484375</v>
      </c>
      <c r="L108" t="n">
        <v>3360.828125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1177.599731445312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528.4884033203125</v>
      </c>
      <c r="L115" t="n">
        <v>3280.32861328125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533.451904296875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541.1264038085938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3243.607666015625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4174.76953125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4175.88623046875</v>
      </c>
      <c r="K119" t="n">
        <v>531.2772827148438</v>
      </c>
      <c r="L119" t="n">
        <v>3261.288330078125</v>
      </c>
      <c r="M119" t="n">
        <v>97.23121643066406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3351.708984375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528.548095703125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958.1892700195312</v>
      </c>
      <c r="E125" t="n">
        <v>1129.430541992188</v>
      </c>
      <c r="G125" t="n">
        <v>13.05000019073486</v>
      </c>
      <c r="H125" t="n">
        <v>4274.91796875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1006.349243164062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1197.315795898438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4624.11962890625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1058.649536132812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3381.135009765625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3416.94775390625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3545.6240234375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3632.68798828125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4992.45654296875</v>
      </c>
      <c r="K155" t="n">
        <v>713.09228515625</v>
      </c>
      <c r="L155" t="n">
        <v>3752.274658203125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5146.3583984375</v>
      </c>
      <c r="K158" t="n">
        <v>714.619140625</v>
      </c>
      <c r="L158" t="n">
        <v>3879.901123046875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5058.4609375</v>
      </c>
      <c r="K162" t="n">
        <v>689.7062377929688</v>
      </c>
      <c r="L162" t="n">
        <v>3881.134521484375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702.8355102539062</v>
      </c>
      <c r="L166" t="n">
        <v>3793.79638671875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3797.542236328125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6437.73095703125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6493.91064453125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6309.3916015625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1631.819458007812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4587.564453125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97.85604858398438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1690.422607421875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1055.695556640625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6148.21240234375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1073.685913085938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6176.72998046875</v>
      </c>
      <c r="K203" t="n">
        <v>695.1624755859375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6382.115234375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6377.40966796875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1025.989135742188</v>
      </c>
      <c r="E218" t="n">
        <v>1660.447631835938</v>
      </c>
      <c r="G218" t="n">
        <v>10.89999961853027</v>
      </c>
      <c r="H218" t="n">
        <v>6323.31982421875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6261.05126953125</v>
      </c>
      <c r="K221" t="n">
        <v>654.2673950195312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1048.084716796875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659.07275390625</v>
      </c>
      <c r="L226" t="n">
        <v>4633.01171875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1638.552612304688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3387.8798828125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1594.612182617188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5944.96533203125</v>
      </c>
      <c r="K236" t="n">
        <v>647.9108276367188</v>
      </c>
      <c r="L236" t="n">
        <v>4551.00927734375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5576.1171875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5458.19091796875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597.013427734375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3304.939453125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5372.20361328125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573.5586547851562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573.8131103515625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5593.5126953125</v>
      </c>
      <c r="K270" t="n">
        <v>576.1033935546875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1097.626342773438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632.1145629882812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4197.99755859375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5802.03515625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606.2572631835938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597.013427734375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559.3383178710938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3972.85595703125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5738.77197265625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3901.330810546875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550.5397338867188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5627.87841796875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5532.2451171875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966.1141967773438</v>
      </c>
      <c r="E313" t="n">
        <v>1276.108764648438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5620.2255859375</v>
      </c>
      <c r="K315" t="n">
        <v>570.4659423828125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582.1077880859375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6049.10791015625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4010.119384765625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4421.37109375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121.6969985961914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4705.32763671875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4800.32080078125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6574.0498046875</v>
      </c>
      <c r="K334" t="n">
        <v>641.2702026367188</v>
      </c>
      <c r="L334" t="n">
        <v>4671.61328125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664.0103759765625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4674.6416015625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1131.669189453125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6616.5908203125</v>
      </c>
      <c r="K369" t="n">
        <v>686.9755859375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6810.30908203125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734.6492919921875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7100.5068359375</v>
      </c>
      <c r="K382" t="n">
        <v>738.221923828125</v>
      </c>
      <c r="L382" t="n">
        <v>5321.8896484375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5367.51513671875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7099.98486328125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7042.64794921875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6882.73974609375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6782.59619140625</v>
      </c>
      <c r="K435" t="n">
        <v>783.1044311523438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802.8548583984375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773.1725463867188</v>
      </c>
      <c r="L446" t="n">
        <v>7580.314453125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7194.33642578125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734.3839111328125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7590.69677734375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7618.787109375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726.4523315429688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7785.63671875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693.4380493164062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7194.33642578125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7119.623046875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657.4161987304688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7155.97607421875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7229.5888671875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7296.515625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7129.7041015625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8998.904296875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10053.7626953125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-6.323165704863976</v>
      </c>
      <c r="C2" t="n">
        <v>8.374646815594765</v>
      </c>
      <c r="D2" t="n">
        <v>-0.4156328930646325</v>
      </c>
      <c r="E2" t="n">
        <v>-9.777336743490228</v>
      </c>
      <c r="F2" t="n">
        <v>-1.071166308548821</v>
      </c>
      <c r="G2" t="n">
        <v>-9.701817821291703</v>
      </c>
      <c r="H2" t="n">
        <v>-3.38530683033651</v>
      </c>
      <c r="I2" t="n">
        <v>-0.7207272260965736</v>
      </c>
      <c r="J2" t="n">
        <v>-11.15289225276076</v>
      </c>
      <c r="K2" t="n">
        <v>-4.560076840778738</v>
      </c>
      <c r="L2" t="n">
        <v>-1.492023299672163</v>
      </c>
      <c r="M2" t="n">
        <v>2.93346821666991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17.5120743055194</v>
      </c>
      <c r="J20" t="n">
        <v>0.5088551917469486</v>
      </c>
      <c r="K20" t="n">
        <v>4.86852745593267</v>
      </c>
      <c r="L20" t="n">
        <v>21.56212443640602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8.182513110954815</v>
      </c>
      <c r="L21" t="n">
        <v>-0.8302042810859556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15.56648135313743</v>
      </c>
      <c r="L22" t="n">
        <v>-3.223182846392048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3.757655654801617</v>
      </c>
      <c r="L23" t="n">
        <v>2.09908065586808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-4.555309475583602</v>
      </c>
      <c r="L24" t="n">
        <v>-7.941982345230802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-2.336433126403759</v>
      </c>
      <c r="J25" t="n">
        <v>-4.887488753958358</v>
      </c>
      <c r="K25" t="n">
        <v>-10.55758511788695</v>
      </c>
      <c r="L25" t="n">
        <v>-12.8386305079251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4.974290237061085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4.555337296074669</v>
      </c>
      <c r="J27" t="n">
        <v>-7.72266894251401</v>
      </c>
      <c r="K27" t="n">
        <v>5.776455667154901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12.68998660764653</v>
      </c>
      <c r="J28" t="n">
        <v>-1.994745394958575</v>
      </c>
      <c r="K28" t="n">
        <v>-4.3369858122279</v>
      </c>
      <c r="L28" t="n">
        <v>3.805110330793626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7.595710719322479</v>
      </c>
      <c r="J29" t="n">
        <v>20.33190988495899</v>
      </c>
      <c r="K29" t="n">
        <v>6.772038372479638</v>
      </c>
      <c r="L29" t="n">
        <v>16.4673381879477</v>
      </c>
      <c r="M29" t="n">
        <v>3.803993033160347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-0.4188905684673228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8.535842696020568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-9.583485747197329</v>
      </c>
      <c r="J32" t="n">
        <v>-0.9436153680805415</v>
      </c>
      <c r="K32" t="n">
        <v>11.54517528889756</v>
      </c>
      <c r="L32" t="n">
        <v>-4.247236951609845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9.362582275324161</v>
      </c>
      <c r="J33" t="n">
        <v>19.20438947104273</v>
      </c>
      <c r="K33" t="n">
        <v>-5.355590541377286</v>
      </c>
      <c r="L33" t="n">
        <v>-0.6672300812973986</v>
      </c>
      <c r="M33" t="n">
        <v>-10.93792980612649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9.012837329608047</v>
      </c>
      <c r="J34" t="n">
        <v>37.23644164193811</v>
      </c>
      <c r="K34" t="n">
        <v>-6.343709586932899</v>
      </c>
      <c r="L34" t="n">
        <v>1.609316196813504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4.329737283256585</v>
      </c>
      <c r="K35" t="n">
        <v>2.890386609972406</v>
      </c>
      <c r="L35" t="n">
        <v>-5.955050553114283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6.203028224856655</v>
      </c>
      <c r="K36" t="n">
        <v>-4.948182682927049</v>
      </c>
      <c r="L36" t="n">
        <v>4.7654401543749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-1.088894788974781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-2.964705661777545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-1.402519635206934</v>
      </c>
      <c r="K39" t="n">
        <v>-1.880745666655548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7.694285011221114</v>
      </c>
      <c r="K40" t="n">
        <v>1.950948130038932</v>
      </c>
      <c r="L40" t="n">
        <v>2.145144897840034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-3.403999081171594</v>
      </c>
      <c r="K41" t="n">
        <v>2.878143941100597</v>
      </c>
      <c r="L41" t="n">
        <v>3.677191272394942</v>
      </c>
      <c r="M41" t="n">
        <v>0.1204857116495539</v>
      </c>
    </row>
    <row r="42">
      <c r="A42" s="2" t="n">
        <v>45077</v>
      </c>
      <c r="B42" t="n">
        <v>3.050552855278332</v>
      </c>
      <c r="C42" t="n">
        <v>17.51503281283524</v>
      </c>
      <c r="D42" t="n">
        <v>4.116583344761326</v>
      </c>
      <c r="E42" t="n">
        <v>7.116239867529206</v>
      </c>
      <c r="G42" t="n">
        <v>1.0273946206238</v>
      </c>
      <c r="H42" t="n">
        <v>6.088669975863947</v>
      </c>
      <c r="K42" t="n">
        <v>11.30155792678142</v>
      </c>
      <c r="L42" t="n">
        <v>5.780411603328206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4.382535719341907</v>
      </c>
      <c r="E43" t="n">
        <v>6.960121987147527</v>
      </c>
      <c r="G43" t="n">
        <v>13.17830087760219</v>
      </c>
      <c r="H43" t="n">
        <v>15.6729000220807</v>
      </c>
      <c r="K43" t="n">
        <v>11.81022664653748</v>
      </c>
      <c r="L43" t="n">
        <v>19.34756655524972</v>
      </c>
      <c r="M43" t="n">
        <v>-6.770646473679021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-5.341261985103641</v>
      </c>
      <c r="K44" t="n">
        <v>-8.10441976706363</v>
      </c>
      <c r="L44" t="n">
        <v>-4.975313878340826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6.291703715782626</v>
      </c>
      <c r="K45" t="n">
        <v>3.834248096013115</v>
      </c>
      <c r="L45" t="n">
        <v>0.5053726150164417</v>
      </c>
      <c r="M45" t="n">
        <v>-5.471474073034077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2.479242287005046</v>
      </c>
      <c r="K46" t="n">
        <v>-10.47571877384199</v>
      </c>
      <c r="L46" t="n">
        <v>-3.787652563096433</v>
      </c>
      <c r="M46" t="n">
        <v>-5.742505935575326</v>
      </c>
    </row>
    <row r="47">
      <c r="A47" s="2" t="n">
        <v>44926</v>
      </c>
      <c r="B47" t="n">
        <v>-3.59000016173231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-8.79036235807108</v>
      </c>
      <c r="K47" t="n">
        <v>-2.168601451004748</v>
      </c>
      <c r="L47" t="n">
        <v>-7.680734790070787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-5.489743577484218</v>
      </c>
      <c r="K48" t="n">
        <v>-5.92306457440448</v>
      </c>
      <c r="L48" t="n">
        <v>-5.090295908293252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4.222514203266825</v>
      </c>
      <c r="K49" t="n">
        <v>-2.612540527784002</v>
      </c>
      <c r="L49" t="n">
        <v>5.20203460728994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-2.490043592585389</v>
      </c>
      <c r="E50" t="n">
        <v>-1.053227279282742</v>
      </c>
      <c r="G50" t="n">
        <v>3.999996185302734</v>
      </c>
      <c r="H50" t="n">
        <v>18.81615555660598</v>
      </c>
      <c r="K50" t="n">
        <v>0.4037602806169271</v>
      </c>
      <c r="L50" t="n">
        <v>22.624767847895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8.802881740534296</v>
      </c>
      <c r="E51" t="n">
        <v>12.72329176291558</v>
      </c>
      <c r="G51" t="n">
        <v>0.5025144893802347</v>
      </c>
      <c r="H51" t="n">
        <v>5.002970557637587</v>
      </c>
      <c r="K51" t="n">
        <v>1.347605856623901</v>
      </c>
      <c r="L51" t="n">
        <v>6.260543703111199</v>
      </c>
      <c r="M51" t="n">
        <v>3.476662416549159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10.97785863694451</v>
      </c>
      <c r="E52" t="n">
        <v>37.65041362031427</v>
      </c>
      <c r="G52" t="n">
        <v>-23.16602350722535</v>
      </c>
      <c r="H52" t="n">
        <v>13.51521871958055</v>
      </c>
      <c r="K52" t="n">
        <v>33.48951214656528</v>
      </c>
      <c r="L52" t="n">
        <v>5.804047740098439</v>
      </c>
      <c r="M52" t="n">
        <v>4.672482688084867</v>
      </c>
    </row>
    <row r="53">
      <c r="A53" s="2" t="n">
        <v>44742</v>
      </c>
      <c r="B53" t="n">
        <v>-0.4732431877944365</v>
      </c>
      <c r="C53" t="n">
        <v>1.541293114275266</v>
      </c>
      <c r="D53" t="n">
        <v>3.413628906272237</v>
      </c>
      <c r="E53" t="n">
        <v>-15.45007206139117</v>
      </c>
      <c r="G53" t="n">
        <v>-7.829184103464359</v>
      </c>
      <c r="H53" t="n">
        <v>-9.836012408984152</v>
      </c>
      <c r="K53" t="n">
        <v>-10.88410438120062</v>
      </c>
      <c r="L53" t="n">
        <v>-1.395428993042858</v>
      </c>
      <c r="M53" t="n">
        <v>-11.23218227038709</v>
      </c>
    </row>
    <row r="54">
      <c r="A54" s="2" t="n">
        <v>44712</v>
      </c>
      <c r="B54" t="n">
        <v>3.607655785352981</v>
      </c>
      <c r="C54" t="n">
        <v>-18.70526678591972</v>
      </c>
      <c r="D54" t="n">
        <v>-9.797753477225534</v>
      </c>
      <c r="E54" t="n">
        <v>-13.25953855535914</v>
      </c>
      <c r="G54" t="n">
        <v>-18.07579881486362</v>
      </c>
      <c r="H54" t="n">
        <v>-1.08041028464827</v>
      </c>
      <c r="K54" t="n">
        <v>-8.83793528714124</v>
      </c>
      <c r="L54" t="n">
        <v>-1.271982373272695</v>
      </c>
      <c r="M54" t="n">
        <v>-11.13594630059108</v>
      </c>
    </row>
    <row r="55">
      <c r="A55" s="2" t="n">
        <v>44681</v>
      </c>
      <c r="B55" t="n">
        <v>2.095552991444216</v>
      </c>
      <c r="C55" t="n">
        <v>2.633200809163316</v>
      </c>
      <c r="D55" t="n">
        <v>2.140118860647067</v>
      </c>
      <c r="E55" t="n">
        <v>-12.59814303032182</v>
      </c>
      <c r="G55" t="n">
        <v>20.77464682316641</v>
      </c>
      <c r="H55" t="n">
        <v>3.161051805105708</v>
      </c>
      <c r="K55" t="n">
        <v>-8.101307510729239</v>
      </c>
      <c r="L55" t="n">
        <v>5.466738780929914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-6.287066014647291</v>
      </c>
      <c r="E56" t="n">
        <v>6.544233893925022</v>
      </c>
      <c r="G56" t="n">
        <v>5.185183772334345</v>
      </c>
      <c r="H56" t="n">
        <v>-3.678127038965351</v>
      </c>
      <c r="K56" t="n">
        <v>3.67951002436202</v>
      </c>
      <c r="L56" t="n">
        <v>4.600779720253101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-4.137753796500498</v>
      </c>
      <c r="E57" t="n">
        <v>2.05870678838449</v>
      </c>
      <c r="G57" t="n">
        <v>-19.64285349359302</v>
      </c>
      <c r="H57" t="n">
        <v>0.8148588766124121</v>
      </c>
      <c r="K57" t="n">
        <v>0.02927338435103621</v>
      </c>
      <c r="L57" t="n">
        <v>-3.888941342957686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16.95142033758748</v>
      </c>
      <c r="C2" t="n">
        <v>-14.23205342237062</v>
      </c>
      <c r="D2" t="n">
        <v>2.148619412421438</v>
      </c>
      <c r="E2" t="n">
        <v>2.426697810757128</v>
      </c>
      <c r="F2" t="n">
        <v>-5.005711146763392</v>
      </c>
      <c r="G2" t="n">
        <v>14.95751475385529</v>
      </c>
      <c r="H2" t="n">
        <v>6.100296454313048</v>
      </c>
      <c r="I2" t="n">
        <v>-11.87719739957922</v>
      </c>
      <c r="J2" t="n">
        <v>-10.34085485356233</v>
      </c>
      <c r="K2" t="n">
        <v>0.4030841296808862</v>
      </c>
      <c r="L2" t="n">
        <v>7.751228892495399</v>
      </c>
      <c r="M2" t="n">
        <v>9.287182799989901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13.26429383217798</v>
      </c>
      <c r="J9" t="n">
        <v>0.7192948470679639</v>
      </c>
      <c r="K9" t="n">
        <v>-11.42412708298189</v>
      </c>
      <c r="L9" t="n">
        <v>-18.0766891504327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23.68427326065805</v>
      </c>
      <c r="J10" t="n">
        <v>-8.80651079886643</v>
      </c>
      <c r="K10" t="n">
        <v>8.255860280004089</v>
      </c>
      <c r="L10" t="n">
        <v>32.18084440759661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3.442230081568498</v>
      </c>
      <c r="J11" t="n">
        <v>38.14126086185961</v>
      </c>
      <c r="K11" t="n">
        <v>-1.29710997561705</v>
      </c>
      <c r="L11" t="n">
        <v>25.87929239781255</v>
      </c>
      <c r="M11" t="n">
        <v>8.235294370627177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7.793893708374156</v>
      </c>
      <c r="J12" t="n">
        <v>62.04818443660498</v>
      </c>
      <c r="K12" t="n">
        <v>-1.125862498538133</v>
      </c>
      <c r="L12" t="n">
        <v>-3.355445245892874</v>
      </c>
      <c r="M12" t="n">
        <v>-24.77876163451523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7.963697289117033</v>
      </c>
      <c r="K13" t="n">
        <v>-6.183782161019524</v>
      </c>
      <c r="L13" t="n">
        <v>-2.546245839124794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3.035812860097109</v>
      </c>
      <c r="K14" t="n">
        <v>9.079543537751533</v>
      </c>
      <c r="L14" t="n">
        <v>40.95073444105939</v>
      </c>
      <c r="M14" t="n">
        <v>37.82726398338517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18.53859505053621</v>
      </c>
      <c r="K15" t="n">
        <v>28.02827427463148</v>
      </c>
      <c r="L15" t="n">
        <v>30.88866679947446</v>
      </c>
      <c r="M15" t="n">
        <v>-11.62708132059305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-13.38108964940603</v>
      </c>
      <c r="E16" t="n">
        <v>-18.17682076627192</v>
      </c>
      <c r="G16" t="n">
        <v>-25.00000554461788</v>
      </c>
      <c r="H16" t="n">
        <v>3.10885974034687</v>
      </c>
      <c r="K16" t="n">
        <v>-14.57675020856705</v>
      </c>
      <c r="L16" t="n">
        <v>-8.112479492861425</v>
      </c>
      <c r="M16" t="n">
        <v>3.1821496443877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1.014797734939488</v>
      </c>
      <c r="E17" t="n">
        <v>-7.775499451466327</v>
      </c>
      <c r="G17" t="n">
        <v>65.38462878684371</v>
      </c>
      <c r="H17" t="n">
        <v>-10.1576263634236</v>
      </c>
      <c r="K17" t="n">
        <v>-10.36771658188895</v>
      </c>
      <c r="L17" t="n">
        <v>-7.822038893522576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17.74045265770157</v>
      </c>
      <c r="E18" t="n">
        <v>53.52984696770417</v>
      </c>
      <c r="G18" t="n">
        <v>-19.69112145399766</v>
      </c>
      <c r="H18" t="n">
        <v>41.62214631934269</v>
      </c>
      <c r="K18" t="n">
        <v>35.83466555316031</v>
      </c>
      <c r="L18" t="n">
        <v>37.86452051756499</v>
      </c>
      <c r="M18" t="n">
        <v>-3.419763104402107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-4.722250328160404</v>
      </c>
      <c r="E19" t="n">
        <v>-35.90035417526847</v>
      </c>
      <c r="G19" t="n">
        <v>-8.802817019648179</v>
      </c>
      <c r="H19" t="n">
        <v>-7.990816148171564</v>
      </c>
      <c r="K19" t="n">
        <v>-25.34160291194002</v>
      </c>
      <c r="L19" t="n">
        <v>2.672226938686428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41.15535586516059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-0.3947452556656628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1.62199003228134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-3.154740142983281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-14.64724612576839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-7.088439484929909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2026-09-22T10:10:49Z</dcterms:created>
  <dcterms:modified xmlns:dcterms="http://purl.org/dc/terms/" xmlns:xsi="http://www.w3.org/2001/XMLSchema-instance" xsi:type="dcterms:W3CDTF">2026-09-22T10:10:49Z</dcterms:modified>
</cp:coreProperties>
</file>