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797.3343505859375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906.0354614257812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916.9644165039062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692.3171997070312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789.0057983398438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786.8643188476562</v>
      </c>
      <c r="J7" t="n">
        <v>1480.745361328125</v>
      </c>
      <c r="K7" t="n">
        <v>439.8119201660156</v>
      </c>
    </row>
    <row r="8">
      <c r="A8" s="2" t="n">
        <v>44572</v>
      </c>
      <c r="B8" t="n">
        <v>4990.99169921875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919.6448364257812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823.7947387695312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932.6707153320312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368.6012573242188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370.0843505859375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863.3121337890625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608.3614501953125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833.770263671875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382.8885498046875</v>
      </c>
      <c r="E23" t="n">
        <v>913.2633056640625</v>
      </c>
      <c r="F23" t="n">
        <v>4093.11767578125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914.1747436523438</v>
      </c>
      <c r="F24" t="n">
        <v>4134.6337890625</v>
      </c>
      <c r="G24" t="n">
        <v>846.3848266601562</v>
      </c>
      <c r="H24" t="n">
        <v>874.8800659179688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841.9930419921875</v>
      </c>
      <c r="H25" t="n">
        <v>847.8561401367188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895.5123291015625</v>
      </c>
      <c r="F26" t="n">
        <v>4075.51123046875</v>
      </c>
      <c r="G26" t="n">
        <v>833.7219848632812</v>
      </c>
      <c r="H26" t="n">
        <v>782.2399291992188</v>
      </c>
      <c r="I26" t="n">
        <v>844.30615234375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400.0431213378906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399.1532897949219</v>
      </c>
      <c r="E29" t="n">
        <v>935.5719604492188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389.1175537109375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841.135498046875</v>
      </c>
      <c r="J32" t="n">
        <v>1232.558715820312</v>
      </c>
      <c r="K32" t="n">
        <v>375.30615234375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833.5089721679688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832.1353759765625</v>
      </c>
      <c r="H34" t="n">
        <v>750.7443237304688</v>
      </c>
      <c r="I34" t="n">
        <v>827.4650268554688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872.2919921875</v>
      </c>
      <c r="F35" t="n">
        <v>4222.85693359375</v>
      </c>
      <c r="G35" t="n">
        <v>836.0339965820312</v>
      </c>
      <c r="H35" t="n">
        <v>746.3212890625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624.5226440429688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812.7782592773438</v>
      </c>
      <c r="H38" t="n">
        <v>734.8992919921875</v>
      </c>
      <c r="I38" t="n">
        <v>806.0721435546875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886.2531127929688</v>
      </c>
      <c r="F40" t="n">
        <v>4014.25537109375</v>
      </c>
      <c r="G40" t="n">
        <v>808.0671997070312</v>
      </c>
      <c r="H40" t="n">
        <v>721.241455078125</v>
      </c>
      <c r="I40" t="n">
        <v>797.7259521484375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331.5915832519531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330.6831970214844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616.0694580078125</v>
      </c>
      <c r="D48" t="n">
        <v>329.4472961425781</v>
      </c>
      <c r="E48" t="n">
        <v>947.0860595703125</v>
      </c>
      <c r="F48" t="n">
        <v>4171.9306640625</v>
      </c>
      <c r="G48" t="n">
        <v>753.1008911132812</v>
      </c>
      <c r="H48" t="n">
        <v>718.9083251953125</v>
      </c>
      <c r="I48" t="n">
        <v>834.1803588867188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327.7170715332031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874.52001953125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4703.265625</v>
      </c>
      <c r="C54" t="n">
        <v>663.9554443359375</v>
      </c>
      <c r="D54" t="n">
        <v>326.0856018066406</v>
      </c>
      <c r="E54" t="n">
        <v>1007.775268554688</v>
      </c>
      <c r="F54" t="n">
        <v>4322.623046875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704.75634765625</v>
      </c>
      <c r="D57" t="n">
        <v>338.4447631835938</v>
      </c>
      <c r="E57" t="n">
        <v>987.3375244140625</v>
      </c>
      <c r="F57" t="n">
        <v>4359.87158203125</v>
      </c>
      <c r="G57" t="n">
        <v>837.4559936523438</v>
      </c>
      <c r="H57" t="n">
        <v>752.9801635742188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865.6463012695312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996.7886352539062</v>
      </c>
      <c r="F60" t="n">
        <v>4424.8134765625</v>
      </c>
      <c r="G60" t="n">
        <v>836.4983520507812</v>
      </c>
      <c r="H60" t="n">
        <v>740.2457885742188</v>
      </c>
      <c r="I60" t="n">
        <v>881.9547729492188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4402.50390625</v>
      </c>
      <c r="G61" t="n">
        <v>842.4669189453125</v>
      </c>
      <c r="H61" t="n">
        <v>728.1917724609375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726.1991577148438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980.0932006835938</v>
      </c>
      <c r="F65" t="n">
        <v>4327.4248046875</v>
      </c>
      <c r="G65" t="n">
        <v>837.726806640625</v>
      </c>
      <c r="H65" t="n">
        <v>754.535400390625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751.2304077148438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682.9631958007812</v>
      </c>
      <c r="D67" t="n">
        <v>349.3703308105469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970.6419677734375</v>
      </c>
      <c r="F68" t="n">
        <v>4370.83251953125</v>
      </c>
      <c r="G68" t="n">
        <v>857.1614990234375</v>
      </c>
      <c r="H68" t="n">
        <v>760.22216796875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847.5167236328125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752.008056640625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986.2340698242188</v>
      </c>
      <c r="F72" t="n">
        <v>4389.21435546875</v>
      </c>
      <c r="G72" t="n">
        <v>829.0301513671875</v>
      </c>
      <c r="H72" t="n">
        <v>748.6544189453125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334.1438598632812</v>
      </c>
      <c r="E73" t="n">
        <v>959.7996215820312</v>
      </c>
      <c r="F73" t="n">
        <v>4279.1181640625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655.4044799804688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927.847900390625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372.5067749023438</v>
      </c>
      <c r="E80" t="n">
        <v>941.4729614257812</v>
      </c>
      <c r="F80" t="n">
        <v>4427.7236328125</v>
      </c>
      <c r="G80" t="n">
        <v>797.532470703125</v>
      </c>
      <c r="H80" t="n">
        <v>727.7544555664062</v>
      </c>
      <c r="I80" t="n">
        <v>883.53759765625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4394.4287109375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890.8764038085938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4246.8408203125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797.8710327148438</v>
      </c>
      <c r="H82" t="n">
        <v>721.1441650390625</v>
      </c>
      <c r="I82" t="n">
        <v>885.8399047851562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864.255126953125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842.4304809570312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344.0805969238281</v>
      </c>
      <c r="E85" t="n">
        <v>896.9035034179688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600.3353881835938</v>
      </c>
      <c r="D86" t="n">
        <v>334.737060546875</v>
      </c>
      <c r="E86" t="n">
        <v>900.3098754882812</v>
      </c>
      <c r="F86" t="n">
        <v>4104.22412109375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3630.149658203125</v>
      </c>
      <c r="C88" t="n">
        <v>571.1151733398438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1213.544067382812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883.4703369140625</v>
      </c>
      <c r="F89" t="n">
        <v>4106.455078125</v>
      </c>
      <c r="G89" t="n">
        <v>750.6825561523438</v>
      </c>
      <c r="H89" t="n">
        <v>674.7755126953125</v>
      </c>
      <c r="I89" t="n">
        <v>815.4255981445312</v>
      </c>
      <c r="J89" t="n">
        <v>1190.4892578125</v>
      </c>
      <c r="K89" t="n">
        <v>323.1588134765625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896.7596435546875</v>
      </c>
      <c r="F90" t="n">
        <v>4152.72412109375</v>
      </c>
      <c r="G90" t="n">
        <v>759.25341796875</v>
      </c>
      <c r="H90" t="n">
        <v>676.9141235351562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3761.853759765625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510.9642639160156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848.6181640625</v>
      </c>
      <c r="J94" t="n">
        <v>1232.273681640625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3345.285400390625</v>
      </c>
      <c r="G99" t="n">
        <v>832.7449340820312</v>
      </c>
      <c r="H99" t="n">
        <v>583.739501953125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3409.306884765625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946.84619140625</v>
      </c>
      <c r="F101" t="n">
        <v>3459.553466796875</v>
      </c>
      <c r="G101" t="n">
        <v>845.543212890625</v>
      </c>
      <c r="H101" t="n">
        <v>595.7932739257812</v>
      </c>
      <c r="I101" t="n">
        <v>852.1676635742188</v>
      </c>
      <c r="J101" t="n">
        <v>1371.52978515625</v>
      </c>
      <c r="K101" t="n">
        <v>366.0010681152344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845.4174194335938</v>
      </c>
      <c r="H102" t="n">
        <v>601.334228515625</v>
      </c>
      <c r="I102" t="n">
        <v>825.5943603515625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590.9815673828125</v>
      </c>
      <c r="I103" t="n">
        <v>805.1129760742188</v>
      </c>
      <c r="J103" t="n">
        <v>1338.825073242188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595.598876953125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594.09228515625</v>
      </c>
      <c r="I105" t="n">
        <v>829.9113159179688</v>
      </c>
      <c r="J105" t="n">
        <v>1332.527099609375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515.0082397460938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3560.74609375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813.746826171875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812.4301147460938</v>
      </c>
      <c r="H108" t="n">
        <v>596.0849609375</v>
      </c>
      <c r="I108" t="n">
        <v>812.7875366210938</v>
      </c>
      <c r="J108" t="n">
        <v>1349.133911132812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333.3528442382812</v>
      </c>
      <c r="E109" t="n">
        <v>932.597412109375</v>
      </c>
      <c r="F109" t="n">
        <v>3402.03173828125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841.9156494140625</v>
      </c>
      <c r="H110" t="n">
        <v>601.3829345703125</v>
      </c>
      <c r="I110" t="n">
        <v>811.3004150390625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322.7732849121094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829.5234375</v>
      </c>
      <c r="H114" t="n">
        <v>586.1695556640625</v>
      </c>
      <c r="I114" t="n">
        <v>781.4655151367188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888.364013671875</v>
      </c>
      <c r="F116" t="n">
        <v>3427.591552734375</v>
      </c>
      <c r="G116" t="n">
        <v>803.26904296875</v>
      </c>
      <c r="H116" t="n">
        <v>589.8635864257812</v>
      </c>
      <c r="I116" t="n">
        <v>772.543701171875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321.3396911621094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895.5602416992188</v>
      </c>
      <c r="F119" t="n">
        <v>3556.36083984375</v>
      </c>
      <c r="G119" t="n">
        <v>830.9552612304688</v>
      </c>
      <c r="H119" t="n">
        <v>611.2495727539062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518.9507446289062</v>
      </c>
      <c r="D120" t="n">
        <v>323.2677001953125</v>
      </c>
      <c r="E120" t="n">
        <v>895.8960571289062</v>
      </c>
      <c r="F120" t="n">
        <v>3570.61962890625</v>
      </c>
      <c r="G120" t="n">
        <v>833.8089599609375</v>
      </c>
      <c r="H120" t="n">
        <v>611.8329467773438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612.4159545898438</v>
      </c>
      <c r="I121" t="n">
        <v>801.6593627929688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615.7697143554688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306.7063293457031</v>
      </c>
      <c r="E123" t="n">
        <v>909.2813720703125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880.0642700195312</v>
      </c>
      <c r="F124" t="n">
        <v>3521.536865234375</v>
      </c>
      <c r="G124" t="n">
        <v>850.0899047851562</v>
      </c>
      <c r="H124" t="n">
        <v>593.8978271484375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848.5614013671875</v>
      </c>
      <c r="H125" t="n">
        <v>610.7635498046875</v>
      </c>
      <c r="I125" t="n">
        <v>795.5196533203125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842.4766235351562</v>
      </c>
      <c r="H126" t="n">
        <v>610.7635498046875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3862.579345703125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319.6797485351562</v>
      </c>
      <c r="E130" t="n">
        <v>897.5751953125</v>
      </c>
      <c r="F130" t="n">
        <v>3561.21044921875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932.7413940429688</v>
      </c>
      <c r="F140" t="n">
        <v>3682.89892578125</v>
      </c>
      <c r="G140" t="n">
        <v>851.9630737304688</v>
      </c>
      <c r="H140" t="n">
        <v>625.4691162109375</v>
      </c>
      <c r="I140" t="n">
        <v>838.9291381835938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4054.90771484375</v>
      </c>
      <c r="C142" t="n">
        <v>518.6057739257812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857.635986328125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627.5721435546875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937.8267822265625</v>
      </c>
      <c r="F145" t="n">
        <v>3716.751953125</v>
      </c>
      <c r="G145" t="n">
        <v>796.8049926757812</v>
      </c>
      <c r="H145" t="n">
        <v>630.0175170898438</v>
      </c>
      <c r="I145" t="n">
        <v>904.8345947265625</v>
      </c>
      <c r="J145" t="n">
        <v>1465.430419921875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306.2112121582031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881.331298828125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795.8407592773438</v>
      </c>
      <c r="H147" t="n">
        <v>624.6867065429688</v>
      </c>
      <c r="I147" t="n">
        <v>879.9403076171875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860.513916015625</v>
      </c>
      <c r="J148" t="n">
        <v>1450.189453125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4367.7900390625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1478.945922851562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1001.197387695312</v>
      </c>
      <c r="F153" t="n">
        <v>3858.9794921875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668.6050415039062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879.4603881835938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818.9442749023438</v>
      </c>
      <c r="H158" t="n">
        <v>673.886962890625</v>
      </c>
      <c r="I158" t="n">
        <v>867.5258178710938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1003.366760253906</v>
      </c>
      <c r="F160" t="n">
        <v>3452.609375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821.6810913085938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638.2827758789062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1020.962890625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1021.975158691406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812.1260986328125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1023.855346679688</v>
      </c>
      <c r="F181" t="n">
        <v>3499.330810546875</v>
      </c>
      <c r="G181" t="n">
        <v>814.736572265625</v>
      </c>
      <c r="H181" t="n">
        <v>648.7977905273438</v>
      </c>
      <c r="I181" t="n">
        <v>873.9262084960938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509.63623046875</v>
      </c>
      <c r="D182" t="n">
        <v>281.0566711425781</v>
      </c>
      <c r="E182" t="n">
        <v>1029.833374023438</v>
      </c>
      <c r="F182" t="n">
        <v>3560.4208984375</v>
      </c>
      <c r="G182" t="n">
        <v>806.321044921875</v>
      </c>
      <c r="H182" t="n">
        <v>634.1744995117188</v>
      </c>
      <c r="I182" t="n">
        <v>886.5346069335938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866.9003295898438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4357.03857421875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856.64794921875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852.5767211914062</v>
      </c>
      <c r="H191" t="n">
        <v>705.4318237304688</v>
      </c>
      <c r="I191" t="n">
        <v>919.3069458007812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834.2848510742188</v>
      </c>
      <c r="H193" t="n">
        <v>666.0618896484375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664.8392333984375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663.9588012695312</v>
      </c>
      <c r="I201" t="n">
        <v>941.0106811523438</v>
      </c>
      <c r="J201" t="n">
        <v>1508.373291015625</v>
      </c>
      <c r="K201" t="n">
        <v>400.3994445800781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521.9569702148438</v>
      </c>
      <c r="D204" t="n">
        <v>273.5797119140625</v>
      </c>
      <c r="E204" t="n">
        <v>1124.129638671875</v>
      </c>
      <c r="F204" t="n">
        <v>3539.35693359375</v>
      </c>
      <c r="G204" t="n">
        <v>874.89111328125</v>
      </c>
      <c r="H204" t="n">
        <v>687.923095703125</v>
      </c>
      <c r="I204" t="n">
        <v>973.686767578125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1534.829345703125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1125.575927734375</v>
      </c>
      <c r="F206" t="n">
        <v>3527.481201171875</v>
      </c>
      <c r="G206" t="n">
        <v>863.6900634765625</v>
      </c>
      <c r="H206" t="n">
        <v>683.7171630859375</v>
      </c>
      <c r="I206" t="n">
        <v>978.7396850585938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997.7005004882812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1012.474487304688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679.0709838867188</v>
      </c>
      <c r="I212" t="n">
        <v>975.5154418945312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858.225830078125</v>
      </c>
      <c r="H222" t="n">
        <v>703.328857421875</v>
      </c>
      <c r="I222" t="n">
        <v>979.4615478515625</v>
      </c>
      <c r="J222" t="n">
        <v>1553.664794921875</v>
      </c>
      <c r="K222" t="n">
        <v>384.6821899414062</v>
      </c>
    </row>
    <row r="223">
      <c r="A223" s="2" t="n">
        <v>44889</v>
      </c>
      <c r="B223" t="n">
        <v>4763.2724609375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859.8232421875</v>
      </c>
      <c r="H223" t="n">
        <v>703.3777465820312</v>
      </c>
      <c r="I223" t="n">
        <v>996.2567138671875</v>
      </c>
      <c r="J223" t="n">
        <v>1547.242553710938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749.3500366210938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1007.180603027344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1000.972961425781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4676.56689453125</v>
      </c>
      <c r="C232" t="n">
        <v>454.0450134277344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950.3466186523438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956.3621215820312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260.5072326660156</v>
      </c>
      <c r="E240" t="n">
        <v>1057.360717773438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4547.22265625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967.8636474609375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267.04345703125</v>
      </c>
      <c r="E243" t="n">
        <v>1082.236206054688</v>
      </c>
      <c r="F243" t="n">
        <v>3417.030517578125</v>
      </c>
      <c r="G243" t="n">
        <v>847.2390747070312</v>
      </c>
      <c r="H243" t="n">
        <v>749.5457153320312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1496.7265625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3336.19580078125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716.8270263671875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437.5351867675781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978.69140625</v>
      </c>
      <c r="J255" t="n">
        <v>1496.775024414062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1482.396606445312</v>
      </c>
      <c r="K258" t="n">
        <v>437.4960021972656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841.619140625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437.6336975097656</v>
      </c>
      <c r="D262" t="n">
        <v>247.2368011474609</v>
      </c>
      <c r="E262" t="n">
        <v>1025.301879882812</v>
      </c>
      <c r="F262" t="n">
        <v>3312.053466796875</v>
      </c>
      <c r="G262" t="n">
        <v>850.1805419921875</v>
      </c>
      <c r="H262" t="n">
        <v>750.3771362304688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245.9494018554688</v>
      </c>
      <c r="E265" t="n">
        <v>1024.482055664062</v>
      </c>
      <c r="F265" t="n">
        <v>3309.316650390625</v>
      </c>
      <c r="G265" t="n">
        <v>845.018310546875</v>
      </c>
      <c r="H265" t="n">
        <v>748.8121337890625</v>
      </c>
      <c r="I265" t="n">
        <v>1009.923706054688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1001.020935058594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405.451904296875</v>
      </c>
      <c r="D269" t="n">
        <v>231.1934051513672</v>
      </c>
      <c r="E269" t="n">
        <v>997.3406982421875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981.4801635742188</v>
      </c>
      <c r="F270" t="n">
        <v>3240.505126953125</v>
      </c>
      <c r="G270" t="n">
        <v>842.349609375</v>
      </c>
      <c r="H270" t="n">
        <v>721.1798706054688</v>
      </c>
      <c r="I270" t="n">
        <v>995.6792602539062</v>
      </c>
      <c r="J270" t="n">
        <v>1458.672241210938</v>
      </c>
      <c r="K270" t="n">
        <v>421.2907104492188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976.8148803710938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985.6741333007812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660.3886108398438</v>
      </c>
      <c r="I279" t="n">
        <v>984.4882202148438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1463.53271484375</v>
      </c>
      <c r="K280" t="n">
        <v>461.8041076660156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964.9974365234375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873.907470703125</v>
      </c>
      <c r="H285" t="n">
        <v>655.7913818359375</v>
      </c>
      <c r="I285" t="n">
        <v>942.1607666015625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4428.5498046875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861.2161254882812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4360.201171875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4379.46826171875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928.4879760742188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923.8336181640625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216.0413055419922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642.6354370117188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845.8209838867188</v>
      </c>
      <c r="F307" t="n">
        <v>2743.672607421875</v>
      </c>
      <c r="G307" t="n">
        <v>869.621826171875</v>
      </c>
      <c r="H307" t="n">
        <v>626.0071411132812</v>
      </c>
      <c r="I307" t="n">
        <v>943.3729248046875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1489.215454101562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863.6580810546875</v>
      </c>
      <c r="F313" t="n">
        <v>2824.604736328125</v>
      </c>
      <c r="G313" t="n">
        <v>912.2150268554688</v>
      </c>
      <c r="H313" t="n">
        <v>644.4449462890625</v>
      </c>
      <c r="I313" t="n">
        <v>966.9367065429688</v>
      </c>
      <c r="J313" t="n">
        <v>1526.554809570312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664.6923828125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229.8564758300781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3158.7421875</v>
      </c>
      <c r="G323" t="n">
        <v>948.4382934570312</v>
      </c>
      <c r="H323" t="n">
        <v>679.9513549804688</v>
      </c>
      <c r="I323" t="n">
        <v>959.4700317382812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943.03369140625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4448.51171875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912.4396362304688</v>
      </c>
      <c r="J339" t="n">
        <v>1569.843505859375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757.46875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760.9410400390625</v>
      </c>
      <c r="I345" t="n">
        <v>923.30029296875</v>
      </c>
      <c r="J345" t="n">
        <v>1634.848510742188</v>
      </c>
      <c r="K345" t="n">
        <v>491.969482421875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802.3650512695312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983.8580322265625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1739.079223632812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1746.962524414062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962.4376220703125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961.9428100585938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1825.515747070312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3470.00732421875</v>
      </c>
      <c r="G373" t="n">
        <v>1010.706604003906</v>
      </c>
      <c r="H373" t="n">
        <v>871.9107055664062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3559.29638671875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984.1314697265625</v>
      </c>
      <c r="F380" t="n">
        <v>3539.2099609375</v>
      </c>
      <c r="G380" t="n">
        <v>1009.58935546875</v>
      </c>
      <c r="H380" t="n">
        <v>910.4002685546875</v>
      </c>
      <c r="I380" t="n">
        <v>1043.057983398438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1926.989624023438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1119.3916015625</v>
      </c>
      <c r="J400" t="n">
        <v>1972.602294921875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1101.923583984375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1103.77294921875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1186.803466796875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1902.993774414062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1734.922119140625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1111.6552734375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1116.812866210938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1101.923583984375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1153.48486328125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1100.026123046875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1111.685546875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1145.082275390625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1999.561279296875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1218.150024414062</v>
      </c>
      <c r="F468" t="n">
        <v>3667.009765625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2019.769165039062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1208.04345703125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1198.21484375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2033.7099609375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1226.387329101562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5756.8623046875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1405.017578125</v>
      </c>
      <c r="I509" t="n">
        <v>1299.712524414062</v>
      </c>
      <c r="J509" t="n">
        <v>2393.654052734375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1566.173461914062</v>
      </c>
      <c r="I520" t="n">
        <v>1455.997192382812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1510.490478515625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3594.588134765625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273.4270935058594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1574.692016601562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1494.831909179688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5864.9638671875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1428.672973632812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1766.034057617188</v>
      </c>
      <c r="I624" t="n">
        <v>1548.562744140625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-0.7079844917682765</v>
      </c>
      <c r="C2" t="n">
        <v>-0.990099009900991</v>
      </c>
      <c r="D2" t="n">
        <v>-5.339805825242716</v>
      </c>
      <c r="E2" t="n">
        <v>-1.781150756148175</v>
      </c>
      <c r="F2" t="n">
        <v>-1.21474595964931</v>
      </c>
      <c r="G2" t="n">
        <v>4.902977684418008</v>
      </c>
      <c r="H2" t="n">
        <v>-2.440134560715312</v>
      </c>
      <c r="I2" t="n">
        <v>-6.972995818685979</v>
      </c>
      <c r="J2" t="n">
        <v>-2.58586656138966</v>
      </c>
      <c r="K2" t="n">
        <v>0.08611038990389286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5.386627990057158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-1.747152870820856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-6.658820406545784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6.845173665585391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-2.759610769840748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-2.450986842262248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-4.037987444729152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5.934021214273799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4.18209164648855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3.371418386013914</v>
      </c>
      <c r="F30" t="n">
        <v>7.615438697974675</v>
      </c>
      <c r="G30" t="n">
        <v>-6.647812457407665</v>
      </c>
      <c r="H30" t="n">
        <v>-3.848960638388954</v>
      </c>
      <c r="I30" t="n">
        <v>-2.816067295849156</v>
      </c>
      <c r="J30" t="n">
        <v>2.024568968850615</v>
      </c>
      <c r="K30" t="n">
        <v>4.886999032465233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13.02290057742928</v>
      </c>
      <c r="E31" t="n">
        <v>-6.476495824553297</v>
      </c>
      <c r="F31" t="n">
        <v>16.1698483158657</v>
      </c>
      <c r="G31" t="n">
        <v>0.7535168190778041</v>
      </c>
      <c r="H31" t="n">
        <v>1.799854893798858</v>
      </c>
      <c r="I31" t="n">
        <v>-7.309253447918628</v>
      </c>
      <c r="J31" t="n">
        <v>1.613085769588785</v>
      </c>
      <c r="K31" t="n">
        <v>-5.340742622394668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1.121351342982346</v>
      </c>
      <c r="F32" t="n">
        <v>-1.246844041870643</v>
      </c>
      <c r="G32" t="n">
        <v>-4.146016144113718</v>
      </c>
      <c r="H32" t="n">
        <v>-0.2621851151248134</v>
      </c>
      <c r="I32" t="n">
        <v>2.699721190590165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9.574389861069932</v>
      </c>
      <c r="F33" t="n">
        <v>-4.952876087273051</v>
      </c>
      <c r="G33" t="n">
        <v>4.951684122954836</v>
      </c>
      <c r="H33" t="n">
        <v>7.685936946417238</v>
      </c>
      <c r="I33" t="n">
        <v>11.8788013316572</v>
      </c>
      <c r="J33" t="n">
        <v>6.212975393808873</v>
      </c>
      <c r="K33" t="n">
        <v>23.80389927565991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8.400859070671585</v>
      </c>
      <c r="F34" t="n">
        <v>-5.976071064533617</v>
      </c>
      <c r="G34" t="n">
        <v>5.575294030591826</v>
      </c>
      <c r="H34" t="n">
        <v>13.78736248062609</v>
      </c>
      <c r="I34" t="n">
        <v>12.62456817279762</v>
      </c>
      <c r="J34" t="n">
        <v>9.782925145117138</v>
      </c>
      <c r="K34" t="n">
        <v>10.38885541432324</v>
      </c>
    </row>
    <row r="35">
      <c r="A35" s="2" t="n">
        <v>45291</v>
      </c>
      <c r="B35" t="n">
        <v>3.16788774557657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0.1684386020885054</v>
      </c>
      <c r="H35" t="n">
        <v>3.282844133006035</v>
      </c>
      <c r="I35" t="n">
        <v>2.740953283403247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14.71088998724916</v>
      </c>
      <c r="C36" t="n">
        <v>22.97363675802744</v>
      </c>
      <c r="D36" t="n">
        <v>8.490779406444894</v>
      </c>
      <c r="E36" t="n">
        <v>1.025004607497237</v>
      </c>
      <c r="F36" t="n">
        <v>11.81548042566702</v>
      </c>
      <c r="G36" t="n">
        <v>7.835986961954133</v>
      </c>
      <c r="H36" t="n">
        <v>13.53986518645001</v>
      </c>
      <c r="I36" t="n">
        <v>12.60792861184188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-19.30566166939875</v>
      </c>
      <c r="E37" t="n">
        <v>1.167637465618632</v>
      </c>
      <c r="F37" t="n">
        <v>-10.00757049496981</v>
      </c>
      <c r="G37" t="n">
        <v>-3.927863503963769</v>
      </c>
      <c r="H37" t="n">
        <v>-3.679836886914878</v>
      </c>
      <c r="I37" t="n">
        <v>-6.045826287105028</v>
      </c>
      <c r="J37" t="n">
        <v>-0.251404453215831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6.685808884334232</v>
      </c>
      <c r="I38" t="n">
        <v>4.232637589187349</v>
      </c>
      <c r="J38" t="n">
        <v>4.700125534174915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0.875147943378507</v>
      </c>
      <c r="E39" t="n">
        <v>7.02978778892509</v>
      </c>
      <c r="F39" t="n">
        <v>-1.715298682059119</v>
      </c>
      <c r="G39" t="n">
        <v>-0.5779649724344971</v>
      </c>
      <c r="H39" t="n">
        <v>11.40595174055841</v>
      </c>
      <c r="I39" t="n">
        <v>-2.781191545849993</v>
      </c>
      <c r="J39" t="n">
        <v>-8.006092133958942</v>
      </c>
      <c r="K39" t="n">
        <v>-1.012255344763868</v>
      </c>
    </row>
    <row r="40">
      <c r="A40" s="2" t="n">
        <v>45138</v>
      </c>
      <c r="B40" t="n">
        <v>1.476003628807043</v>
      </c>
      <c r="C40" t="n">
        <v>13.04737146720354</v>
      </c>
      <c r="D40" t="n">
        <v>-2.600835882233665</v>
      </c>
      <c r="E40" t="n">
        <v>16.70817122418455</v>
      </c>
      <c r="F40" t="n">
        <v>2.810032653596628</v>
      </c>
      <c r="G40" t="n">
        <v>10.17441205545688</v>
      </c>
      <c r="H40" t="n">
        <v>9.632062707040534</v>
      </c>
      <c r="I40" t="n">
        <v>9.114121492491044</v>
      </c>
      <c r="J40" t="n">
        <v>5.139244091536099</v>
      </c>
      <c r="K40" t="n">
        <v>9.449468789813142</v>
      </c>
    </row>
    <row r="41">
      <c r="A41" s="2" t="n">
        <v>45107</v>
      </c>
      <c r="B41" t="n">
        <v>10.30408831841074</v>
      </c>
      <c r="C41" t="n">
        <v>10.43880752199822</v>
      </c>
      <c r="D41" t="n">
        <v>8.278937113361629</v>
      </c>
      <c r="E41" t="n">
        <v>6.49494335665417</v>
      </c>
      <c r="F41" t="n">
        <v>4.065499025515051</v>
      </c>
      <c r="G41" t="n">
        <v>14.63102898065065</v>
      </c>
      <c r="H41" t="n">
        <v>12.21255338856544</v>
      </c>
      <c r="I41" t="n">
        <v>7.817704285566873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2.398261266315238</v>
      </c>
      <c r="C42" t="n">
        <v>6.74229436898286</v>
      </c>
      <c r="D42" t="n">
        <v>5.439691927670953</v>
      </c>
      <c r="E42" t="n">
        <v>4.955677366278333</v>
      </c>
      <c r="F42" t="n">
        <v>5.37655645497781</v>
      </c>
      <c r="G42" t="n">
        <v>-8.698028329460982</v>
      </c>
      <c r="H42" t="n">
        <v>13.38969775099923</v>
      </c>
      <c r="I42" t="n">
        <v>-1.245373329359167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12.69686754674249</v>
      </c>
      <c r="E43" t="n">
        <v>0.8384199600568243</v>
      </c>
      <c r="F43" t="n">
        <v>15.74547303362726</v>
      </c>
      <c r="G43" t="n">
        <v>6.64323675231917</v>
      </c>
      <c r="H43" t="n">
        <v>9.423201622770527</v>
      </c>
      <c r="I43" t="n">
        <v>0.4628188193779303</v>
      </c>
      <c r="J43" t="n">
        <v>7.491129242394368</v>
      </c>
      <c r="K43" t="n">
        <v>5.767469274893799</v>
      </c>
    </row>
    <row r="44">
      <c r="A44" s="2" t="n">
        <v>45016</v>
      </c>
      <c r="B44" t="n">
        <v>-2.061750842022325</v>
      </c>
      <c r="C44" t="n">
        <v>11.96108348993803</v>
      </c>
      <c r="D44" t="n">
        <v>-9.949800331607339</v>
      </c>
      <c r="E44" t="n">
        <v>-0.6509310773477495</v>
      </c>
      <c r="F44" t="n">
        <v>-0.07962838437207687</v>
      </c>
      <c r="G44" t="n">
        <v>7.092377933330574</v>
      </c>
      <c r="H44" t="n">
        <v>-1.645802644335814</v>
      </c>
      <c r="I44" t="n">
        <v>2.770230391398898</v>
      </c>
      <c r="J44" t="n">
        <v>5.295062201797363</v>
      </c>
      <c r="K44" t="n">
        <v>5.528125410221785</v>
      </c>
    </row>
    <row r="45">
      <c r="A45" s="2" t="n">
        <v>44985</v>
      </c>
      <c r="B45" t="n">
        <v>3.564384591778724</v>
      </c>
      <c r="C45" t="n">
        <v>14.09065903472575</v>
      </c>
      <c r="D45" t="n">
        <v>-2.510112036215528</v>
      </c>
      <c r="E45" t="n">
        <v>-10.9583049009889</v>
      </c>
      <c r="F45" t="n">
        <v>-14.77091765011498</v>
      </c>
      <c r="G45" t="n">
        <v>-0.1746025811358187</v>
      </c>
      <c r="H45" t="n">
        <v>-10.58593438909948</v>
      </c>
      <c r="I45" t="n">
        <v>-6.835926640797652</v>
      </c>
      <c r="J45" t="n">
        <v>-3.188156970998568</v>
      </c>
      <c r="K45" t="n">
        <v>7.936498278069437</v>
      </c>
    </row>
    <row r="46">
      <c r="A46" s="2" t="n">
        <v>44957</v>
      </c>
      <c r="B46" t="n">
        <v>-4.951321267289554</v>
      </c>
      <c r="C46" t="n">
        <v>-6.878847629543383</v>
      </c>
      <c r="D46" t="n">
        <v>-10.23487642400077</v>
      </c>
      <c r="E46" t="n">
        <v>-5.390574788330693</v>
      </c>
      <c r="F46" t="n">
        <v>-2.868257127046225</v>
      </c>
      <c r="G46" t="n">
        <v>2.043637175083357</v>
      </c>
      <c r="H46" t="n">
        <v>0.4906738043174874</v>
      </c>
      <c r="I46" t="n">
        <v>3.305375021317181</v>
      </c>
      <c r="J46" t="n">
        <v>-1.860580173089865</v>
      </c>
      <c r="K46" t="n">
        <v>2.762245622602122</v>
      </c>
    </row>
    <row r="47">
      <c r="A47" s="2" t="n">
        <v>44926</v>
      </c>
      <c r="B47" t="n">
        <v>-5.264065905961024</v>
      </c>
      <c r="C47" t="n">
        <v>-6.215901998490447</v>
      </c>
      <c r="D47" t="n">
        <v>-7.424415533253292</v>
      </c>
      <c r="E47" t="n">
        <v>-5.589436821483629</v>
      </c>
      <c r="F47" t="n">
        <v>0.2496436622649645</v>
      </c>
      <c r="G47" t="n">
        <v>-5.562543986089519</v>
      </c>
      <c r="H47" t="n">
        <v>-4.229202211454242</v>
      </c>
      <c r="I47" t="n">
        <v>-4.268435295248807</v>
      </c>
      <c r="J47" t="n">
        <v>-6.584732326151588</v>
      </c>
      <c r="K47" t="n">
        <v>2.45181410327151</v>
      </c>
    </row>
    <row r="48">
      <c r="A48" s="2" t="n">
        <v>44895</v>
      </c>
      <c r="B48" t="n">
        <v>4.624252446501464</v>
      </c>
      <c r="C48" t="n">
        <v>-13.15619114708294</v>
      </c>
      <c r="D48" t="n">
        <v>4.817487690663813</v>
      </c>
      <c r="E48" t="n">
        <v>-2.377092543118664</v>
      </c>
      <c r="F48" t="n">
        <v>-5.658237431639391</v>
      </c>
      <c r="G48" t="n">
        <v>1.20553063884199</v>
      </c>
      <c r="H48" t="n">
        <v>9.59941874779393</v>
      </c>
      <c r="I48" t="n">
        <v>2.866552949358958</v>
      </c>
      <c r="J48" t="n">
        <v>0.6000068845657403</v>
      </c>
      <c r="K48" t="n">
        <v>-5.411330031315575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-7.252110400115741</v>
      </c>
      <c r="E49" t="n">
        <v>4.704273770589906</v>
      </c>
      <c r="F49" t="n">
        <v>-2.599044040935927</v>
      </c>
      <c r="G49" t="n">
        <v>2.260303734976343</v>
      </c>
      <c r="H49" t="n">
        <v>2.816800316618595</v>
      </c>
      <c r="I49" t="n">
        <v>7.194434278055484</v>
      </c>
      <c r="J49" t="n">
        <v>5.779392979879705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-6.114863578233809</v>
      </c>
      <c r="E50" t="n">
        <v>7.366739476365125</v>
      </c>
      <c r="F50" t="n">
        <v>2.160273936847723</v>
      </c>
      <c r="G50" t="n">
        <v>2.135431282262568</v>
      </c>
      <c r="H50" t="n">
        <v>1.606634280379349</v>
      </c>
      <c r="I50" t="n">
        <v>6.225855500726096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0.878902400184578</v>
      </c>
      <c r="E51" t="n">
        <v>6.762317353703673</v>
      </c>
      <c r="F51" t="n">
        <v>-4.620319898769143</v>
      </c>
      <c r="G51" t="n">
        <v>3.782080119937015</v>
      </c>
      <c r="H51" t="n">
        <v>3.881379243799321</v>
      </c>
      <c r="I51" t="n">
        <v>-5.006141731327418</v>
      </c>
      <c r="J51" t="n">
        <v>1.422671886576099</v>
      </c>
      <c r="K51" t="n">
        <v>9.054213688114565</v>
      </c>
    </row>
    <row r="52">
      <c r="A52" s="2" t="n">
        <v>44773</v>
      </c>
      <c r="B52" t="n">
        <v>14.35590356508214</v>
      </c>
      <c r="C52" t="n">
        <v>6.606895831780779</v>
      </c>
      <c r="D52" t="n">
        <v>-0.3891099960661393</v>
      </c>
      <c r="E52" t="n">
        <v>6.563442486507198</v>
      </c>
      <c r="F52" t="n">
        <v>5.543462850491343</v>
      </c>
      <c r="G52" t="n">
        <v>-6.268150204988232</v>
      </c>
      <c r="H52" t="n">
        <v>6.081802002009784</v>
      </c>
      <c r="I52" t="n">
        <v>13.55645528656311</v>
      </c>
      <c r="J52" t="n">
        <v>6.899763267294245</v>
      </c>
      <c r="K52" t="n">
        <v>-2.161174025166779</v>
      </c>
    </row>
    <row r="53">
      <c r="A53" s="2" t="n">
        <v>44742</v>
      </c>
      <c r="B53" t="n">
        <v>-7.433452042279997</v>
      </c>
      <c r="C53" t="n">
        <v>-2.504285833628472</v>
      </c>
      <c r="D53" t="n">
        <v>-7.543284491304858</v>
      </c>
      <c r="E53" t="n">
        <v>-7.62877318814259</v>
      </c>
      <c r="F53" t="n">
        <v>1.088734107443035</v>
      </c>
      <c r="G53" t="n">
        <v>0.5526838274391155</v>
      </c>
      <c r="H53" t="n">
        <v>-1.236650271105311</v>
      </c>
      <c r="I53" t="n">
        <v>-3.485925223438546</v>
      </c>
      <c r="J53" t="n">
        <v>1.807879682474467</v>
      </c>
      <c r="K53" t="n">
        <v>-5.642931710180921</v>
      </c>
    </row>
    <row r="54">
      <c r="A54" s="2" t="n">
        <v>44712</v>
      </c>
      <c r="B54" t="n">
        <v>-10.6648877362694</v>
      </c>
      <c r="C54" t="n">
        <v>-15.61878478929443</v>
      </c>
      <c r="D54" t="n">
        <v>-9.322839584823928</v>
      </c>
      <c r="E54" t="n">
        <v>1.197509797833951</v>
      </c>
      <c r="F54" t="n">
        <v>-20.28898351934423</v>
      </c>
      <c r="G54" t="n">
        <v>5.752712775955859</v>
      </c>
      <c r="H54" t="n">
        <v>-16.92742100176545</v>
      </c>
      <c r="I54" t="n">
        <v>-7.327845162128366</v>
      </c>
      <c r="J54" t="n">
        <v>0.6484615416902262</v>
      </c>
      <c r="K54" t="n">
        <v>7.455277136091376</v>
      </c>
    </row>
    <row r="55">
      <c r="A55" s="2" t="n">
        <v>44681</v>
      </c>
      <c r="B55" t="n">
        <v>-1.367311114815406</v>
      </c>
      <c r="C55" t="n">
        <v>-5.90831668226911</v>
      </c>
      <c r="D55" t="n">
        <v>9.788443705085781</v>
      </c>
      <c r="E55" t="n">
        <v>-3.619661295601373</v>
      </c>
      <c r="F55" t="n">
        <v>2.347783439261741</v>
      </c>
      <c r="G55" t="n">
        <v>-3.806350049188034</v>
      </c>
      <c r="H55" t="n">
        <v>-0.3212712136706153</v>
      </c>
      <c r="I55" t="n">
        <v>1.519532474231178</v>
      </c>
      <c r="J55" t="n">
        <v>0.8022994320402876</v>
      </c>
      <c r="K55" t="n">
        <v>1.032996608053316</v>
      </c>
    </row>
    <row r="56">
      <c r="A56" s="2" t="n">
        <v>44651</v>
      </c>
      <c r="B56" t="n">
        <v>-5.96942665733563</v>
      </c>
      <c r="C56" t="n">
        <v>6.925229200314331</v>
      </c>
      <c r="D56" t="n">
        <v>-3.79818501815371</v>
      </c>
      <c r="E56" t="n">
        <v>10.05351394386804</v>
      </c>
      <c r="F56" t="n">
        <v>3.21335483587708</v>
      </c>
      <c r="G56" t="n">
        <v>5.710738392121883</v>
      </c>
      <c r="H56" t="n">
        <v>0.1609067076984161</v>
      </c>
      <c r="I56" t="n">
        <v>8.395546580925162</v>
      </c>
      <c r="J56" t="n">
        <v>1.529149598062318</v>
      </c>
      <c r="K56" t="n">
        <v>-3.301893179655813</v>
      </c>
    </row>
    <row r="57">
      <c r="A57" s="2" t="n">
        <v>44620</v>
      </c>
      <c r="B57" t="n">
        <v>7.750106874975704</v>
      </c>
      <c r="C57" t="n">
        <v>-1.230472829311058</v>
      </c>
      <c r="D57" t="n">
        <v>-4.971399451455327</v>
      </c>
      <c r="E57" t="n">
        <v>-2.111106055167999</v>
      </c>
      <c r="F57" t="n">
        <v>5.671304567547275</v>
      </c>
      <c r="G57" t="n">
        <v>-5.563817152541684</v>
      </c>
      <c r="H57" t="n">
        <v>-17.86698123396171</v>
      </c>
      <c r="I57" t="n">
        <v>1.924398910618419</v>
      </c>
      <c r="J57" t="n">
        <v>3.906378794387266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1.886491162024106</v>
      </c>
      <c r="C2" t="n">
        <v>7.683540418056234</v>
      </c>
      <c r="D2" t="n">
        <v>-6.653973662430124</v>
      </c>
      <c r="E2" t="n">
        <v>-5.547976489261542</v>
      </c>
      <c r="F2" t="n">
        <v>42.73544694926943</v>
      </c>
      <c r="G2" t="n">
        <v>-10.19970934087544</v>
      </c>
      <c r="H2" t="n">
        <v>-11.10043927461286</v>
      </c>
      <c r="I2" t="n">
        <v>-0.6046110595958609</v>
      </c>
      <c r="J2" t="n">
        <v>6.815867528573616</v>
      </c>
      <c r="K2" t="n">
        <v>4.560896510918444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6.209136798892412</v>
      </c>
      <c r="H12" t="n">
        <v>22.21172415976129</v>
      </c>
      <c r="I12" t="n">
        <v>29.40474702408371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12.95196023428939</v>
      </c>
      <c r="I13" t="n">
        <v>8.699773293694024</v>
      </c>
      <c r="J13" t="n">
        <v>19.51429529829771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3.119626519024865</v>
      </c>
      <c r="E14" t="n">
        <v>17.81566213412824</v>
      </c>
      <c r="F14" t="n">
        <v>5.914469727378813</v>
      </c>
      <c r="G14" t="n">
        <v>9.130379680652133</v>
      </c>
      <c r="H14" t="n">
        <v>30.30246539172028</v>
      </c>
      <c r="I14" t="n">
        <v>10.56940739326417</v>
      </c>
      <c r="J14" t="n">
        <v>1.267740628416103</v>
      </c>
      <c r="K14" t="n">
        <v>6.463299438437864</v>
      </c>
    </row>
    <row r="15">
      <c r="A15" s="2" t="n">
        <v>45107</v>
      </c>
      <c r="B15" t="n">
        <v>18.26303423533522</v>
      </c>
      <c r="C15" t="n">
        <v>40.38796270881215</v>
      </c>
      <c r="D15" t="n">
        <v>28.66486159481398</v>
      </c>
      <c r="E15" t="n">
        <v>12.7096120197874</v>
      </c>
      <c r="F15" t="n">
        <v>26.92722572510684</v>
      </c>
      <c r="G15" t="n">
        <v>11.61322707295809</v>
      </c>
      <c r="H15" t="n">
        <v>39.22731894681593</v>
      </c>
      <c r="I15" t="n">
        <v>6.967757557411702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18.95029492562348</v>
      </c>
      <c r="D16" t="n">
        <v>-21.19534274284184</v>
      </c>
      <c r="E16" t="n">
        <v>-16.30652035830753</v>
      </c>
      <c r="F16" t="n">
        <v>-17.28142683331457</v>
      </c>
      <c r="G16" t="n">
        <v>9.09015020783146</v>
      </c>
      <c r="H16" t="n">
        <v>-11.62600270094267</v>
      </c>
      <c r="I16" t="n">
        <v>-1.090338072688235</v>
      </c>
      <c r="J16" t="n">
        <v>0.04145043847370022</v>
      </c>
      <c r="K16" t="n">
        <v>17.04965393210252</v>
      </c>
    </row>
    <row r="17">
      <c r="A17" s="2" t="n">
        <v>44926</v>
      </c>
      <c r="B17" t="n">
        <v>2.149015541731014</v>
      </c>
      <c r="C17" t="n">
        <v>-14.15981952818065</v>
      </c>
      <c r="D17" t="n">
        <v>-10.00171261658264</v>
      </c>
      <c r="E17" t="n">
        <v>-3.49790647502356</v>
      </c>
      <c r="F17" t="n">
        <v>-7.880824381216589</v>
      </c>
      <c r="G17" t="n">
        <v>-2.263765238111304</v>
      </c>
      <c r="H17" t="n">
        <v>7.920870686420578</v>
      </c>
      <c r="I17" t="n">
        <v>5.560534579370535</v>
      </c>
      <c r="J17" t="n">
        <v>-0.5930054825759146</v>
      </c>
      <c r="K17" t="n">
        <v>8.542255414758749</v>
      </c>
    </row>
    <row r="18">
      <c r="A18" s="2" t="n">
        <v>44834</v>
      </c>
      <c r="B18" t="n">
        <v>19.32656797438972</v>
      </c>
      <c r="C18" t="n">
        <v>-0.4872381040882612</v>
      </c>
      <c r="D18" t="n">
        <v>-5.658232086496684</v>
      </c>
      <c r="E18" t="n">
        <v>22.15071073369788</v>
      </c>
      <c r="F18" t="n">
        <v>2.84170057088029</v>
      </c>
      <c r="G18" t="n">
        <v>-0.6458559752806514</v>
      </c>
      <c r="H18" t="n">
        <v>11.96973779760016</v>
      </c>
      <c r="I18" t="n">
        <v>14.58759175498332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-18.43626058969915</v>
      </c>
      <c r="C19" t="n">
        <v>-22.59258961704125</v>
      </c>
      <c r="D19" t="n">
        <v>-7.956526053732482</v>
      </c>
      <c r="E19" t="n">
        <v>-9.906183287868743</v>
      </c>
      <c r="F19" t="n">
        <v>-17.52932542349352</v>
      </c>
      <c r="G19" t="n">
        <v>2.289625197789524</v>
      </c>
      <c r="H19" t="n">
        <v>-18.21832608326391</v>
      </c>
      <c r="I19" t="n">
        <v>-9.199231918771677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-29.21740917995231</v>
      </c>
      <c r="E2" t="n">
        <v>16.23632806958957</v>
      </c>
      <c r="F2" t="n">
        <v>-25.58569069912109</v>
      </c>
      <c r="G2" t="n">
        <v>-11.37645091840119</v>
      </c>
      <c r="H2" t="n">
        <v>-21.42908147272626</v>
      </c>
      <c r="I2" t="n">
        <v>20.14810374498366</v>
      </c>
      <c r="J2" t="n">
        <v>-3.205418675981553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-29.41421083338076</v>
      </c>
      <c r="E3" t="n">
        <v>18.22915412061361</v>
      </c>
      <c r="F3" t="n">
        <v>-24.57355687774386</v>
      </c>
      <c r="G3" t="n">
        <v>-9.755852351431271</v>
      </c>
      <c r="H3" t="n">
        <v>-19.07387592232692</v>
      </c>
      <c r="I3" t="n">
        <v>22.74542110606279</v>
      </c>
      <c r="J3" t="n">
        <v>-0.9492859493594574</v>
      </c>
      <c r="K3" t="n">
        <v>-3.748770917275335</v>
      </c>
    </row>
    <row r="4">
      <c r="A4" s="2" t="n">
        <v>44936</v>
      </c>
      <c r="B4" t="n">
        <v>-9.940735654147016</v>
      </c>
      <c r="C4" t="n">
        <v>-36.93655772593143</v>
      </c>
      <c r="D4" t="n">
        <v>-28.90701517937493</v>
      </c>
      <c r="E4" t="n">
        <v>16.73473928680867</v>
      </c>
      <c r="F4" t="n">
        <v>-22.59084326641977</v>
      </c>
      <c r="G4" t="n">
        <v>-9.859307043577658</v>
      </c>
      <c r="H4" t="n">
        <v>-18.07620810017997</v>
      </c>
      <c r="I4" t="n">
        <v>22.52217753283292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-11.92313980870193</v>
      </c>
      <c r="C5" t="n">
        <v>-36.9872506654791</v>
      </c>
      <c r="D5" t="n">
        <v>-30.08015873287788</v>
      </c>
      <c r="E5" t="n">
        <v>14.17456222838704</v>
      </c>
      <c r="F5" t="n">
        <v>-23.42501589465906</v>
      </c>
      <c r="G5" t="n">
        <v>-9.459604906831242</v>
      </c>
      <c r="H5" t="n">
        <v>-17.80958636346602</v>
      </c>
      <c r="I5" t="n">
        <v>25.30300396368397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-36.4525331869866</v>
      </c>
      <c r="D6" t="n">
        <v>-30.06859306262243</v>
      </c>
      <c r="E6" t="n">
        <v>16.56793776219614</v>
      </c>
      <c r="F6" t="n">
        <v>-26.26024747401068</v>
      </c>
      <c r="G6" t="n">
        <v>-7.821128698311474</v>
      </c>
      <c r="H6" t="n">
        <v>-17.13959867053781</v>
      </c>
      <c r="I6" t="n">
        <v>25.99287959352896</v>
      </c>
      <c r="J6" t="n">
        <v>0.2342387969573201</v>
      </c>
      <c r="K6" t="n">
        <v>0.1910398367855226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-29.51083113101514</v>
      </c>
      <c r="E7" t="n">
        <v>17.10732528371546</v>
      </c>
      <c r="F7" t="n">
        <v>-24.37281207452504</v>
      </c>
      <c r="G7" t="n">
        <v>-7.427721544846855</v>
      </c>
      <c r="H7" t="n">
        <v>-18.95433540102678</v>
      </c>
      <c r="I7" t="n">
        <v>26.18288029345364</v>
      </c>
      <c r="J7" t="n">
        <v>0.3898595463611487</v>
      </c>
      <c r="K7" t="n">
        <v>-2.035914149815321</v>
      </c>
    </row>
    <row r="8">
      <c r="A8" s="2" t="n">
        <v>44942</v>
      </c>
      <c r="B8" t="n">
        <v>-14.8772529726653</v>
      </c>
      <c r="C8" t="n">
        <v>-37.28795132950904</v>
      </c>
      <c r="D8" t="n">
        <v>-30.05595237060476</v>
      </c>
      <c r="E8" t="n">
        <v>16.24517572738327</v>
      </c>
      <c r="F8" t="n">
        <v>-25.63534805093283</v>
      </c>
      <c r="G8" t="n">
        <v>-6.715077744641929</v>
      </c>
      <c r="H8" t="n">
        <v>-19.49063614632883</v>
      </c>
      <c r="I8" t="n">
        <v>25.78651682363737</v>
      </c>
      <c r="J8" t="n">
        <v>2.252182324070651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24.88234014809052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-37.45658385423113</v>
      </c>
      <c r="D10" t="n">
        <v>-32.46372661559841</v>
      </c>
      <c r="E10" t="n">
        <v>15.63944822267091</v>
      </c>
      <c r="F10" t="n">
        <v>-25.61212944576525</v>
      </c>
      <c r="G10" t="n">
        <v>-7.018305421630011</v>
      </c>
      <c r="H10" t="n">
        <v>-19.50338357172705</v>
      </c>
      <c r="I10" t="n">
        <v>21.5192383107631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16.11753506868776</v>
      </c>
      <c r="F11" t="n">
        <v>-26.18181146123426</v>
      </c>
      <c r="G11" t="n">
        <v>-6.979910200709627</v>
      </c>
      <c r="H11" t="n">
        <v>-19.69685545369994</v>
      </c>
      <c r="I11" t="n">
        <v>22.38490539130567</v>
      </c>
      <c r="J11" t="n">
        <v>1.964718746353245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16.3005583856847</v>
      </c>
      <c r="F12" t="n">
        <v>-27.24646239491331</v>
      </c>
      <c r="G12" t="n">
        <v>-6.24894124335249</v>
      </c>
      <c r="H12" t="n">
        <v>-19.39451696298298</v>
      </c>
      <c r="I12" t="n">
        <v>22.11554244793781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-28.66332616744942</v>
      </c>
      <c r="E13" t="n">
        <v>18.35191790148563</v>
      </c>
      <c r="F13" t="n">
        <v>-24.64090495664685</v>
      </c>
      <c r="G13" t="n">
        <v>-6.944916429897252</v>
      </c>
      <c r="H13" t="n">
        <v>-18.37317988589912</v>
      </c>
      <c r="I13" t="n">
        <v>25.31615716475981</v>
      </c>
      <c r="J13" t="n">
        <v>2.041811998033838</v>
      </c>
      <c r="K13" t="n">
        <v>6.026093854054615</v>
      </c>
    </row>
    <row r="14">
      <c r="A14" s="2" t="n">
        <v>44950</v>
      </c>
      <c r="B14" t="n">
        <v>-4.41040133823617</v>
      </c>
      <c r="C14" t="n">
        <v>-33.93001075255366</v>
      </c>
      <c r="D14" t="n">
        <v>-32.88487982527617</v>
      </c>
      <c r="E14" t="n">
        <v>19.16597444125763</v>
      </c>
      <c r="F14" t="n">
        <v>-24.53995572001146</v>
      </c>
      <c r="G14" t="n">
        <v>-8.602998615494251</v>
      </c>
      <c r="H14" t="n">
        <v>-21.12893782208967</v>
      </c>
      <c r="I14" t="n">
        <v>25.50457521448266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-19.9735750651267</v>
      </c>
      <c r="I15" t="n">
        <v>28.25592961876833</v>
      </c>
      <c r="J15" t="n">
        <v>-1.12581661944422</v>
      </c>
      <c r="K15" t="n">
        <v>2.702349636627788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-37.44890074132957</v>
      </c>
      <c r="E16" t="n">
        <v>21.31392320965148</v>
      </c>
      <c r="F16" t="n">
        <v>-18.32840444074875</v>
      </c>
      <c r="G16" t="n">
        <v>-3.393484747841946</v>
      </c>
      <c r="H16" t="n">
        <v>-17.34376957986436</v>
      </c>
      <c r="I16" t="n">
        <v>30.45887341816112</v>
      </c>
      <c r="J16" t="n">
        <v>-1.131599111191772</v>
      </c>
      <c r="K16" t="n">
        <v>5.600097093195733</v>
      </c>
    </row>
    <row r="17">
      <c r="A17" s="2" t="n">
        <v>44956</v>
      </c>
      <c r="B17" t="n">
        <v>-5.532354739872725</v>
      </c>
      <c r="C17" t="n">
        <v>-31.80124789847294</v>
      </c>
      <c r="D17" t="n">
        <v>-37.27818325155323</v>
      </c>
      <c r="E17" t="n">
        <v>16.51443892500932</v>
      </c>
      <c r="F17" t="n">
        <v>-16.37896225637788</v>
      </c>
      <c r="G17" t="n">
        <v>-0.1346053303334926</v>
      </c>
      <c r="H17" t="n">
        <v>-19.81882434195746</v>
      </c>
      <c r="I17" t="n">
        <v>32.79377807400608</v>
      </c>
      <c r="J17" t="n">
        <v>1.053771284541272</v>
      </c>
      <c r="K17" t="n">
        <v>8.513593594241065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-37.10138284036414</v>
      </c>
      <c r="E18" t="n">
        <v>12.94599617149146</v>
      </c>
      <c r="F18" t="n">
        <v>-17.49776948072815</v>
      </c>
      <c r="G18" t="n">
        <v>-1.114207146015411</v>
      </c>
      <c r="H18" t="n">
        <v>-19.00358697283198</v>
      </c>
      <c r="I18" t="n">
        <v>29.45812789899205</v>
      </c>
      <c r="J18" t="n">
        <v>-2.009553816811482</v>
      </c>
      <c r="K18" t="n">
        <v>9.855123393157861</v>
      </c>
    </row>
    <row r="19">
      <c r="A19" s="2" t="n">
        <v>44958</v>
      </c>
      <c r="B19" t="n">
        <v>-0.4178604617267045</v>
      </c>
      <c r="C19" t="n">
        <v>-31.47628282411204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-16.45226775682375</v>
      </c>
      <c r="I19" t="n">
        <v>26.37201589380798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-5.258807207423056</v>
      </c>
      <c r="C20" t="n">
        <v>-33.56408405246145</v>
      </c>
      <c r="D20" t="n">
        <v>-34.18394183948621</v>
      </c>
      <c r="E20" t="n">
        <v>10.51554064851539</v>
      </c>
      <c r="F20" t="n">
        <v>-16.46128157131606</v>
      </c>
      <c r="G20" t="n">
        <v>4.301384601901148</v>
      </c>
      <c r="H20" t="n">
        <v>-17.01963579481277</v>
      </c>
      <c r="I20" t="n">
        <v>23.15042799167888</v>
      </c>
      <c r="J20" t="n">
        <v>18.0276836993581</v>
      </c>
      <c r="K20" t="n">
        <v>10.08867160197473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-36.35887140813676</v>
      </c>
      <c r="E21" t="n">
        <v>8.705443267247359</v>
      </c>
      <c r="F21" t="n">
        <v>-27.98912131814314</v>
      </c>
      <c r="G21" t="n">
        <v>1.985393359670251</v>
      </c>
      <c r="H21" t="n">
        <v>-18.07073505006761</v>
      </c>
      <c r="I21" t="n">
        <v>24.58542287458481</v>
      </c>
      <c r="J21" t="n">
        <v>17.79093225413411</v>
      </c>
      <c r="K21" t="n">
        <v>7.691013033042293</v>
      </c>
    </row>
    <row r="22">
      <c r="A22" s="2" t="n">
        <v>44963</v>
      </c>
      <c r="B22" t="n">
        <v>-3.978822263169335</v>
      </c>
      <c r="C22" t="n">
        <v>-36.19813699051626</v>
      </c>
      <c r="D22" t="n">
        <v>-35.81306478844763</v>
      </c>
      <c r="E22" t="n">
        <v>9.340978529861488</v>
      </c>
      <c r="F22" t="n">
        <v>-31.86397443245795</v>
      </c>
      <c r="G22" t="n">
        <v>1.622423262646766</v>
      </c>
      <c r="H22" t="n">
        <v>-17.0637116073868</v>
      </c>
      <c r="I22" t="n">
        <v>16.0427768263379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-37.19866174893367</v>
      </c>
      <c r="D23" t="n">
        <v>-38.50643271441929</v>
      </c>
      <c r="E23" t="n">
        <v>8.878990484869709</v>
      </c>
      <c r="F23" t="n">
        <v>-34.30950391311634</v>
      </c>
      <c r="G23" t="n">
        <v>1.253327245960234</v>
      </c>
      <c r="H23" t="n">
        <v>-17.24328003011991</v>
      </c>
      <c r="I23" t="n">
        <v>14.26168851557388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-37.74023101035552</v>
      </c>
      <c r="E24" t="n">
        <v>9.593092835354945</v>
      </c>
      <c r="F24" t="n">
        <v>-33.82964501702346</v>
      </c>
      <c r="G24" t="n">
        <v>3.289755825432006</v>
      </c>
      <c r="H24" t="n">
        <v>-13.31966888597663</v>
      </c>
      <c r="I24" t="n">
        <v>16.80569575958424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-37.81627572188834</v>
      </c>
      <c r="E25" t="n">
        <v>8.49409515590256</v>
      </c>
      <c r="F25" t="n">
        <v>-33.91189094106065</v>
      </c>
      <c r="G25" t="n">
        <v>3.82156449330906</v>
      </c>
      <c r="H25" t="n">
        <v>-10.6664794988221</v>
      </c>
      <c r="I25" t="n">
        <v>14.74019593109881</v>
      </c>
      <c r="J25" t="n">
        <v>16.82309982787422</v>
      </c>
      <c r="K25" t="n">
        <v>16.74984117244203</v>
      </c>
    </row>
    <row r="26">
      <c r="A26" s="2" t="n">
        <v>44967</v>
      </c>
      <c r="B26" t="n">
        <v>-1.046128575526994</v>
      </c>
      <c r="C26" t="n">
        <v>-27.05949969235209</v>
      </c>
      <c r="D26" t="n">
        <v>-39.20829951533984</v>
      </c>
      <c r="E26" t="n">
        <v>11.2417576410806</v>
      </c>
      <c r="F26" t="n">
        <v>-32.57713546529523</v>
      </c>
      <c r="G26" t="n">
        <v>5.134263187752053</v>
      </c>
      <c r="H26" t="n">
        <v>-7.824554184038213</v>
      </c>
      <c r="I26" t="n">
        <v>15.60977023825152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-26.50790302256998</v>
      </c>
      <c r="D27" t="n">
        <v>-41.15576529721336</v>
      </c>
      <c r="E27" t="n">
        <v>8.318639244141423</v>
      </c>
      <c r="F27" t="n">
        <v>-34.67217763055932</v>
      </c>
      <c r="G27" t="n">
        <v>5.408852012639898</v>
      </c>
      <c r="H27" t="n">
        <v>-13.74428774908675</v>
      </c>
      <c r="I27" t="n">
        <v>15.68379383140925</v>
      </c>
      <c r="J27" t="n">
        <v>18.55016112579781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-27.15132687467441</v>
      </c>
      <c r="D28" t="n">
        <v>-42.21502324723743</v>
      </c>
      <c r="E28" t="n">
        <v>6.723045216933143</v>
      </c>
      <c r="F28" t="n">
        <v>-35.02590214528083</v>
      </c>
      <c r="G28" t="n">
        <v>4.595403621541383</v>
      </c>
      <c r="H28" t="n">
        <v>-16.70835784372134</v>
      </c>
      <c r="I28" t="n">
        <v>14.79938258092142</v>
      </c>
      <c r="J28" t="n">
        <v>18.36279636581079</v>
      </c>
      <c r="K28" t="n">
        <v>17.49424093778007</v>
      </c>
    </row>
    <row r="29">
      <c r="A29" s="2" t="n">
        <v>44972</v>
      </c>
      <c r="B29" t="n">
        <v>-1.970733705833039</v>
      </c>
      <c r="C29" t="n">
        <v>-29.99171661740567</v>
      </c>
      <c r="D29" t="n">
        <v>-40.92534054362357</v>
      </c>
      <c r="E29" t="n">
        <v>6.231246017607428</v>
      </c>
      <c r="F29" t="n">
        <v>-34.06762685446757</v>
      </c>
      <c r="G29" t="n">
        <v>4.121418313911684</v>
      </c>
      <c r="H29" t="n">
        <v>-16.50494969865288</v>
      </c>
      <c r="I29" t="n">
        <v>12.50881727030331</v>
      </c>
      <c r="J29" t="n">
        <v>18.49418658113226</v>
      </c>
      <c r="K29" t="n">
        <v>17.78275629674553</v>
      </c>
    </row>
    <row r="30">
      <c r="A30" s="2" t="n">
        <v>44973</v>
      </c>
      <c r="B30" t="n">
        <v>3.121991860449191</v>
      </c>
      <c r="C30" t="n">
        <v>-30.70486904285458</v>
      </c>
      <c r="D30" t="n">
        <v>-39.62717761893617</v>
      </c>
      <c r="E30" t="n">
        <v>8.558215913026036</v>
      </c>
      <c r="F30" t="n">
        <v>-32.45274309687628</v>
      </c>
      <c r="G30" t="n">
        <v>5.199075898771288</v>
      </c>
      <c r="H30" t="n">
        <v>-14.04697137612684</v>
      </c>
      <c r="I30" t="n">
        <v>14.29539091646719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3.14237800212942</v>
      </c>
      <c r="C31" t="n">
        <v>-29.24182318790636</v>
      </c>
      <c r="D31" t="n">
        <v>-40.82698356877839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18.82968002370673</v>
      </c>
      <c r="K31" t="n">
        <v>23.87872383946772</v>
      </c>
    </row>
    <row r="32">
      <c r="A32" s="2" t="n">
        <v>44977</v>
      </c>
      <c r="B32" t="n">
        <v>-0.8616917368124533</v>
      </c>
      <c r="C32" t="n">
        <v>-31.70709075469606</v>
      </c>
      <c r="D32" t="n">
        <v>-43.53363695705633</v>
      </c>
      <c r="E32" t="n">
        <v>5.080357389913415</v>
      </c>
      <c r="F32" t="n">
        <v>-32.43317685993497</v>
      </c>
      <c r="G32" t="n">
        <v>5.32843261472582</v>
      </c>
      <c r="H32" t="n">
        <v>-12.16307526215596</v>
      </c>
      <c r="I32" t="n">
        <v>13.48623381885594</v>
      </c>
      <c r="J32" t="n">
        <v>16.29861620951161</v>
      </c>
      <c r="K32" t="n">
        <v>20.81032152136211</v>
      </c>
    </row>
    <row r="33">
      <c r="A33" s="2" t="n">
        <v>44978</v>
      </c>
      <c r="B33" t="n">
        <v>-1.536192880441267</v>
      </c>
      <c r="C33" t="n">
        <v>-32.19677712500888</v>
      </c>
      <c r="D33" t="n">
        <v>-43.38267310530798</v>
      </c>
      <c r="E33" t="n">
        <v>4.023450111691873</v>
      </c>
      <c r="F33" t="n">
        <v>-34.13562414011886</v>
      </c>
      <c r="G33" t="n">
        <v>4.643965608786749</v>
      </c>
      <c r="H33" t="n">
        <v>-13.22089766594642</v>
      </c>
      <c r="I33" t="n">
        <v>13.03546789076413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-29.09860705533238</v>
      </c>
      <c r="D34" t="n">
        <v>-43.74303446481289</v>
      </c>
      <c r="E34" t="n">
        <v>4.204490450489007</v>
      </c>
      <c r="F34" t="n">
        <v>-33.75111517842685</v>
      </c>
      <c r="G34" t="n">
        <v>4.798636555607105</v>
      </c>
      <c r="H34" t="n">
        <v>-13.48820079681664</v>
      </c>
      <c r="I34" t="n">
        <v>13.50369364972246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6.14513443950977</v>
      </c>
      <c r="F35" t="n">
        <v>-33.49576008818267</v>
      </c>
      <c r="G35" t="n">
        <v>3.678481623872121</v>
      </c>
      <c r="H35" t="n">
        <v>-13.71599041130127</v>
      </c>
      <c r="I35" t="n">
        <v>13.92035060891312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1.407105531293618</v>
      </c>
      <c r="C36" t="n">
        <v>-25.47408034984533</v>
      </c>
      <c r="D36" t="n">
        <v>-41.50571360662298</v>
      </c>
      <c r="E36" t="n">
        <v>6.527696202453548</v>
      </c>
      <c r="F36" t="n">
        <v>-31.01667985304546</v>
      </c>
      <c r="G36" t="n">
        <v>5.202990974672272</v>
      </c>
      <c r="H36" t="n">
        <v>-12.78979076185504</v>
      </c>
      <c r="I36" t="n">
        <v>16.25253924956207</v>
      </c>
      <c r="J36" t="n">
        <v>13.47538022227084</v>
      </c>
      <c r="K36" t="n">
        <v>26.57733374289324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-40.15855059648226</v>
      </c>
      <c r="E37" t="n">
        <v>4.534281183403044</v>
      </c>
      <c r="F37" t="n">
        <v>-31.82202054466048</v>
      </c>
      <c r="G37" t="n">
        <v>5.518713760616056</v>
      </c>
      <c r="H37" t="n">
        <v>-12.43391836891757</v>
      </c>
      <c r="I37" t="n">
        <v>15.33319106277089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-4.145542356357734</v>
      </c>
      <c r="C38" t="n">
        <v>-26.27568379584746</v>
      </c>
      <c r="D38" t="n">
        <v>-41.95980866307987</v>
      </c>
      <c r="E38" t="n">
        <v>-0.4477704816477135</v>
      </c>
      <c r="F38" t="n">
        <v>-31.91048276086222</v>
      </c>
      <c r="G38" t="n">
        <v>3.457349605104443</v>
      </c>
      <c r="H38" t="n">
        <v>-12.25515527063042</v>
      </c>
      <c r="I38" t="n">
        <v>15.07845344396013</v>
      </c>
      <c r="J38" t="n">
        <v>8.494361301368581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-22.27695717188188</v>
      </c>
      <c r="D39" t="n">
        <v>-39.19103304593731</v>
      </c>
      <c r="E39" t="n">
        <v>0.9120720971750318</v>
      </c>
      <c r="F39" t="n">
        <v>-27.16949509817178</v>
      </c>
      <c r="G39" t="n">
        <v>6.87796799222371</v>
      </c>
      <c r="H39" t="n">
        <v>-6.686142097752724</v>
      </c>
      <c r="I39" t="n">
        <v>18.50606100661696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-4.602233089013897</v>
      </c>
      <c r="C40" t="n">
        <v>-24.83593906046742</v>
      </c>
      <c r="D40" t="n">
        <v>-43.26172470883996</v>
      </c>
      <c r="E40" t="n">
        <v>-3.561258868661143</v>
      </c>
      <c r="F40" t="n">
        <v>-30.33326663581146</v>
      </c>
      <c r="G40" t="n">
        <v>5.844430850312921</v>
      </c>
      <c r="H40" t="n">
        <v>-10.52575058264407</v>
      </c>
      <c r="I40" t="n">
        <v>17.34001573993213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-25.33883229628034</v>
      </c>
      <c r="D41" t="n">
        <v>-35.24031504183369</v>
      </c>
      <c r="E41" t="n">
        <v>-4.554495832799832</v>
      </c>
      <c r="F41" t="n">
        <v>-32.65600871306237</v>
      </c>
      <c r="G41" t="n">
        <v>9.966359332267171</v>
      </c>
      <c r="H41" t="n">
        <v>-10.57538585325803</v>
      </c>
      <c r="I41" t="n">
        <v>15.81443866039167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-8.682202207330569</v>
      </c>
      <c r="C42" t="n">
        <v>-23.59558759993643</v>
      </c>
      <c r="D42" t="n">
        <v>-34.24227477197478</v>
      </c>
      <c r="E42" t="n">
        <v>-4.107934261695478</v>
      </c>
      <c r="F42" t="n">
        <v>-31.05834538320715</v>
      </c>
      <c r="G42" t="n">
        <v>15.99942394308991</v>
      </c>
      <c r="H42" t="n">
        <v>-8.456923155590424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-10.65210665763837</v>
      </c>
      <c r="C43" t="n">
        <v>-24.17329413856902</v>
      </c>
      <c r="D43" t="n">
        <v>-34.13879964005576</v>
      </c>
      <c r="E43" t="n">
        <v>-5.710567422723168</v>
      </c>
      <c r="F43" t="n">
        <v>-31.34879380459969</v>
      </c>
      <c r="G43" t="n">
        <v>19.83793328246393</v>
      </c>
      <c r="H43" t="n">
        <v>-7.104626692898719</v>
      </c>
      <c r="I43" t="n">
        <v>17.90184608440253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-23.79875629289515</v>
      </c>
      <c r="D44" t="n">
        <v>-31.68452794913355</v>
      </c>
      <c r="E44" t="n">
        <v>-4.85033875125862</v>
      </c>
      <c r="F44" t="n">
        <v>-30.84442208694212</v>
      </c>
      <c r="G44" t="n">
        <v>15.2098627534605</v>
      </c>
      <c r="H44" t="n">
        <v>-5.992249046730802</v>
      </c>
      <c r="I44" t="n">
        <v>16.07357990540244</v>
      </c>
      <c r="J44" t="n">
        <v>11.26751773676997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-5.914995261053024</v>
      </c>
      <c r="F45" t="n">
        <v>-31.07057099133065</v>
      </c>
      <c r="G45" t="n">
        <v>17.4107961841864</v>
      </c>
      <c r="H45" t="n">
        <v>-5.796019436925503</v>
      </c>
      <c r="I45" t="n">
        <v>17.41144548616873</v>
      </c>
      <c r="J45" t="n">
        <v>13.98132775285466</v>
      </c>
      <c r="K45" t="n">
        <v>39.81359323876754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-34.66819376130682</v>
      </c>
      <c r="E46" t="n">
        <v>-9.334240566510299</v>
      </c>
      <c r="F46" t="n">
        <v>-33.04479816832541</v>
      </c>
      <c r="G46" t="n">
        <v>13.74700641480213</v>
      </c>
      <c r="H46" t="n">
        <v>-7.062357483670034</v>
      </c>
      <c r="I46" t="n">
        <v>12.7976062246731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-35.41988502759182</v>
      </c>
      <c r="E47" t="n">
        <v>-10.72420802465544</v>
      </c>
      <c r="F47" t="n">
        <v>-34.38537293587493</v>
      </c>
      <c r="G47" t="n">
        <v>11.4215195571046</v>
      </c>
      <c r="H47" t="n">
        <v>-10.70027137772556</v>
      </c>
      <c r="I47" t="n">
        <v>11.43716770089118</v>
      </c>
      <c r="J47" t="n">
        <v>11.52459006683024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-26.2063883130061</v>
      </c>
      <c r="D48" t="n">
        <v>-33.49123032748701</v>
      </c>
      <c r="E48" t="n">
        <v>-10.62102751694297</v>
      </c>
      <c r="F48" t="n">
        <v>-34.96593093210133</v>
      </c>
      <c r="G48" t="n">
        <v>13.6705458915997</v>
      </c>
      <c r="H48" t="n">
        <v>-10.43266284583711</v>
      </c>
      <c r="I48" t="n">
        <v>10.59633893118355</v>
      </c>
      <c r="J48" t="n">
        <v>13.17138395894975</v>
      </c>
      <c r="K48" t="n">
        <v>30.35998281446901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-33.05974153008462</v>
      </c>
      <c r="E49" t="n">
        <v>-14.96317047700884</v>
      </c>
      <c r="F49" t="n">
        <v>-34.94382292272531</v>
      </c>
      <c r="G49" t="n">
        <v>11.02227670290576</v>
      </c>
      <c r="H49" t="n">
        <v>-10.36980472118569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-11.35816592411497</v>
      </c>
      <c r="C50" t="n">
        <v>-23.18462506916489</v>
      </c>
      <c r="D50" t="n">
        <v>-38.35515244141199</v>
      </c>
      <c r="E50" t="n">
        <v>-16.24506360183898</v>
      </c>
      <c r="F50" t="n">
        <v>-35.98091942550685</v>
      </c>
      <c r="G50" t="n">
        <v>12.86890411237371</v>
      </c>
      <c r="H50" t="n">
        <v>-11.28730458280526</v>
      </c>
      <c r="I50" t="n">
        <v>8.496341985168288</v>
      </c>
      <c r="J50" t="n">
        <v>10.34395867227484</v>
      </c>
      <c r="K50" t="n">
        <v>31.59159313915163</v>
      </c>
    </row>
    <row r="51">
      <c r="A51" s="2" t="n">
        <v>45005</v>
      </c>
      <c r="B51" t="n">
        <v>-10.02102871758347</v>
      </c>
      <c r="C51" t="n">
        <v>-22.57607597250878</v>
      </c>
      <c r="D51" t="n">
        <v>-38.28807459150156</v>
      </c>
      <c r="E51" t="n">
        <v>-18.45788344908379</v>
      </c>
      <c r="F51" t="n">
        <v>-35.67085805072468</v>
      </c>
      <c r="G51" t="n">
        <v>14.6168160371406</v>
      </c>
      <c r="H51" t="n">
        <v>-11.86107884779122</v>
      </c>
      <c r="I51" t="n">
        <v>8.966118832044078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-13.19198325416143</v>
      </c>
      <c r="C52" t="n">
        <v>-25.49986220731054</v>
      </c>
      <c r="D52" t="n">
        <v>-38.81389222720162</v>
      </c>
      <c r="E52" t="n">
        <v>-17.92581137296424</v>
      </c>
      <c r="F52" t="n">
        <v>-36.64400689912567</v>
      </c>
      <c r="G52" t="n">
        <v>12.82636692471735</v>
      </c>
      <c r="H52" t="n">
        <v>-12.82820062355418</v>
      </c>
      <c r="I52" t="n">
        <v>8.697965134957176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-38.44356167121084</v>
      </c>
      <c r="E53" t="n">
        <v>-17.25374098500452</v>
      </c>
      <c r="F53" t="n">
        <v>-37.57116306171226</v>
      </c>
      <c r="G53" t="n">
        <v>11.46609105108247</v>
      </c>
      <c r="H53" t="n">
        <v>-13.37969124912711</v>
      </c>
      <c r="I53" t="n">
        <v>7.784522704139607</v>
      </c>
      <c r="J53" t="n">
        <v>7.503334568209707</v>
      </c>
      <c r="K53" t="n">
        <v>29.13990403109707</v>
      </c>
    </row>
    <row r="54">
      <c r="A54" s="2" t="n">
        <v>45008</v>
      </c>
      <c r="B54" t="n">
        <v>-10.00271171293882</v>
      </c>
      <c r="C54" t="n">
        <v>-27.37559437431365</v>
      </c>
      <c r="D54" t="n">
        <v>-37.13335759748578</v>
      </c>
      <c r="E54" t="n">
        <v>-16.85022278560436</v>
      </c>
      <c r="F54" t="n">
        <v>-36.61579272929531</v>
      </c>
      <c r="G54" t="n">
        <v>11.79752915655135</v>
      </c>
      <c r="H54" t="n">
        <v>-13.5821396631527</v>
      </c>
      <c r="I54" t="n">
        <v>8.144491921547136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-8.053864761851148</v>
      </c>
      <c r="C55" t="n">
        <v>-26.12018234111014</v>
      </c>
      <c r="D55" t="n">
        <v>-40.53756166584655</v>
      </c>
      <c r="E55" t="n">
        <v>-14.63181506613664</v>
      </c>
      <c r="F55" t="n">
        <v>-36.41773319973499</v>
      </c>
      <c r="G55" t="n">
        <v>11.52265909504511</v>
      </c>
      <c r="H55" t="n">
        <v>-14.95789809011203</v>
      </c>
      <c r="I55" t="n">
        <v>7.578203448926035</v>
      </c>
      <c r="J55" t="n">
        <v>11.82632665203971</v>
      </c>
      <c r="K55" t="n">
        <v>34.44708706549397</v>
      </c>
    </row>
    <row r="56">
      <c r="A56" s="2" t="n">
        <v>45012</v>
      </c>
      <c r="B56" t="n">
        <v>-5.911961087930329</v>
      </c>
      <c r="C56" t="n">
        <v>-25.04876669789864</v>
      </c>
      <c r="D56" t="n">
        <v>-38.61695160378675</v>
      </c>
      <c r="E56" t="n">
        <v>-11.91085619060781</v>
      </c>
      <c r="F56" t="n">
        <v>-37.39260753838205</v>
      </c>
      <c r="G56" t="n">
        <v>9.427477301437115</v>
      </c>
      <c r="H56" t="n">
        <v>-11.18211093780879</v>
      </c>
      <c r="I56" t="n">
        <v>10.35603283849111</v>
      </c>
      <c r="J56" t="n">
        <v>10.39508086610934</v>
      </c>
      <c r="K56" t="n">
        <v>31.96098635311617</v>
      </c>
    </row>
    <row r="57">
      <c r="A57" s="2" t="n">
        <v>45013</v>
      </c>
      <c r="B57" t="n">
        <v>-5.989372254256642</v>
      </c>
      <c r="C57" t="n">
        <v>-28.01940515096571</v>
      </c>
      <c r="D57" t="n">
        <v>-40.74584870657388</v>
      </c>
      <c r="E57" t="n">
        <v>-13.13689616406181</v>
      </c>
      <c r="F57" t="n">
        <v>-37.08221184929987</v>
      </c>
      <c r="G57" t="n">
        <v>5.298202833798049</v>
      </c>
      <c r="H57" t="n">
        <v>-16.29115817219452</v>
      </c>
      <c r="I57" t="n">
        <v>9.46196872182561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-27.91790485686196</v>
      </c>
      <c r="D58" t="n">
        <v>-42.12510943036762</v>
      </c>
      <c r="E58" t="n">
        <v>-11.98691283954653</v>
      </c>
      <c r="F58" t="n">
        <v>-36.19791651951465</v>
      </c>
      <c r="G58" t="n">
        <v>5.449187961282065</v>
      </c>
      <c r="H58" t="n">
        <v>-13.20704250747374</v>
      </c>
      <c r="I58" t="n">
        <v>11.11302893395349</v>
      </c>
      <c r="J58" t="n">
        <v>14.20525346002615</v>
      </c>
      <c r="K58" t="n">
        <v>37.50885849930272</v>
      </c>
    </row>
    <row r="59">
      <c r="A59" s="2" t="n">
        <v>45016</v>
      </c>
      <c r="B59" t="n">
        <v>-7.085063707554551</v>
      </c>
      <c r="C59" t="n">
        <v>-25.59783962088913</v>
      </c>
      <c r="D59" t="n">
        <v>-40.21314220063077</v>
      </c>
      <c r="E59" t="n">
        <v>-11.0338477283446</v>
      </c>
      <c r="F59" t="n">
        <v>-35.58401242417394</v>
      </c>
      <c r="G59" t="n">
        <v>8.610285491845948</v>
      </c>
      <c r="H59" t="n">
        <v>-13.28634108898968</v>
      </c>
      <c r="I59" t="n">
        <v>9.695695732955855</v>
      </c>
      <c r="J59" t="n">
        <v>14.65161902486816</v>
      </c>
      <c r="K59" t="n">
        <v>40.22708411327969</v>
      </c>
    </row>
    <row r="60">
      <c r="A60" s="2" t="n">
        <v>45019</v>
      </c>
      <c r="B60" t="n">
        <v>-7.847821590740378</v>
      </c>
      <c r="C60" t="n">
        <v>-23.78658596872901</v>
      </c>
      <c r="D60" t="n">
        <v>-38.94657422354636</v>
      </c>
      <c r="E60" t="n">
        <v>-13.77186931788088</v>
      </c>
      <c r="F60" t="n">
        <v>-36.49800187993447</v>
      </c>
      <c r="G60" t="n">
        <v>8.43915395840218</v>
      </c>
      <c r="H60" t="n">
        <v>-13.87331841107001</v>
      </c>
      <c r="I60" t="n">
        <v>7.645557454293783</v>
      </c>
      <c r="J60" t="n">
        <v>11.91234812171282</v>
      </c>
      <c r="K60" t="n">
        <v>39.30554984379248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-37.68319518924014</v>
      </c>
      <c r="E61" t="n">
        <v>-12.52231117292105</v>
      </c>
      <c r="F61" t="n">
        <v>-35.84094877648639</v>
      </c>
      <c r="G61" t="n">
        <v>8.279032249417483</v>
      </c>
      <c r="H61" t="n">
        <v>-11.5006553684136</v>
      </c>
      <c r="I61" t="n">
        <v>9.486784423499994</v>
      </c>
      <c r="J61" t="n">
        <v>13.54223299155002</v>
      </c>
      <c r="K61" t="n">
        <v>39.56239219019966</v>
      </c>
    </row>
    <row r="62">
      <c r="A62" s="2" t="n">
        <v>45022</v>
      </c>
      <c r="B62" t="n">
        <v>-6.575589308449259</v>
      </c>
      <c r="C62" t="n">
        <v>-18.76580932486377</v>
      </c>
      <c r="D62" t="n">
        <v>-35.59344278216481</v>
      </c>
      <c r="E62" t="n">
        <v>-11.82260026275278</v>
      </c>
      <c r="F62" t="n">
        <v>-33.12626207010428</v>
      </c>
      <c r="G62" t="n">
        <v>10.15412252320136</v>
      </c>
      <c r="H62" t="n">
        <v>-10.5506727280536</v>
      </c>
      <c r="I62" t="n">
        <v>11.83896167703671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-19.56831187279644</v>
      </c>
      <c r="D63" t="n">
        <v>-36.86811649153216</v>
      </c>
      <c r="E63" t="n">
        <v>-10.70292879738495</v>
      </c>
      <c r="F63" t="n">
        <v>-33.05649411803108</v>
      </c>
      <c r="G63" t="n">
        <v>11.9835130504115</v>
      </c>
      <c r="H63" t="n">
        <v>-12.75913428702171</v>
      </c>
      <c r="I63" t="n">
        <v>12.19424060990772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-37.55268220780847</v>
      </c>
      <c r="E64" t="n">
        <v>-11.30987665675146</v>
      </c>
      <c r="F64" t="n">
        <v>-34.41478650627049</v>
      </c>
      <c r="G64" t="n">
        <v>11.09189609775036</v>
      </c>
      <c r="H64" t="n">
        <v>-15.96264654582289</v>
      </c>
      <c r="I64" t="n">
        <v>10.16318988065683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-4.751082661559169</v>
      </c>
      <c r="C65" t="n">
        <v>-19.19663533207662</v>
      </c>
      <c r="D65" t="n">
        <v>-35.49925640903955</v>
      </c>
      <c r="E65" t="n">
        <v>-9.696057011877123</v>
      </c>
      <c r="F65" t="n">
        <v>-27.44799869473469</v>
      </c>
      <c r="G65" t="n">
        <v>13.50056348429427</v>
      </c>
      <c r="H65" t="n">
        <v>-11.90706460314692</v>
      </c>
      <c r="I65" t="n">
        <v>10.61207714039505</v>
      </c>
      <c r="J65" t="n">
        <v>15.95534141630459</v>
      </c>
      <c r="K65" t="n">
        <v>39.06556288269813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-35.92297480270017</v>
      </c>
      <c r="E66" t="n">
        <v>-10.57347993742542</v>
      </c>
      <c r="F66" t="n">
        <v>-26.86579435065745</v>
      </c>
      <c r="G66" t="n">
        <v>14.24954698138312</v>
      </c>
      <c r="H66" t="n">
        <v>-12.5806629569865</v>
      </c>
      <c r="I66" t="n">
        <v>9.29361039478116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-18.88223860777294</v>
      </c>
      <c r="D67" t="n">
        <v>-36.51857978661562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-34.51415478124571</v>
      </c>
      <c r="E68" t="n">
        <v>-8.19096499917814</v>
      </c>
      <c r="F68" t="n">
        <v>-26.86030163777661</v>
      </c>
      <c r="G68" t="n">
        <v>11.64072888307341</v>
      </c>
      <c r="H68" t="n">
        <v>-10.12140037959195</v>
      </c>
      <c r="I68" t="n">
        <v>9.849459781831872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-6.953398846112768</v>
      </c>
      <c r="C69" t="n">
        <v>-14.60801015453858</v>
      </c>
      <c r="D69" t="n">
        <v>-34.6035765679604</v>
      </c>
      <c r="E69" t="n">
        <v>-10.64553044232748</v>
      </c>
      <c r="F69" t="n">
        <v>-25.21450023487813</v>
      </c>
      <c r="G69" t="n">
        <v>12.84110417368527</v>
      </c>
      <c r="H69" t="n">
        <v>-12.01492962630293</v>
      </c>
      <c r="I69" t="n">
        <v>8.738650853896068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-34.16281444670004</v>
      </c>
      <c r="E70" t="n">
        <v>-11.57053539073683</v>
      </c>
      <c r="F70" t="n">
        <v>-27.84858690995782</v>
      </c>
      <c r="G70" t="n">
        <v>11.87357407665681</v>
      </c>
      <c r="H70" t="n">
        <v>-10.99966723210155</v>
      </c>
      <c r="I70" t="n">
        <v>8.372252659507428</v>
      </c>
      <c r="J70" t="n">
        <v>15.24618333059924</v>
      </c>
      <c r="K70" t="n">
        <v>42.39170595719916</v>
      </c>
    </row>
    <row r="71">
      <c r="A71" s="2" t="n">
        <v>45037</v>
      </c>
      <c r="B71" t="n">
        <v>-7.699699945305194</v>
      </c>
      <c r="C71" t="n">
        <v>-12.70454158497669</v>
      </c>
      <c r="D71" t="n">
        <v>-34.63944086726723</v>
      </c>
      <c r="E71" t="n">
        <v>-9.551889729202367</v>
      </c>
      <c r="F71" t="n">
        <v>-27.62372100282441</v>
      </c>
      <c r="G71" t="n">
        <v>14.02414675313373</v>
      </c>
      <c r="H71" t="n">
        <v>-9.511716146646233</v>
      </c>
      <c r="I71" t="n">
        <v>6.768285630124438</v>
      </c>
      <c r="J71" t="n">
        <v>15.21329791270254</v>
      </c>
      <c r="K71" t="n">
        <v>43.21998636870923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-34.14502415615344</v>
      </c>
      <c r="E72" t="n">
        <v>-11.71989853735433</v>
      </c>
      <c r="F72" t="n">
        <v>-28.89804119673236</v>
      </c>
      <c r="G72" t="n">
        <v>12.93123745198901</v>
      </c>
      <c r="H72" t="n">
        <v>-8.275369367926865</v>
      </c>
      <c r="I72" t="n">
        <v>6.710584767064764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-7.926810595620881</v>
      </c>
      <c r="C73" t="n">
        <v>-7.956245061685719</v>
      </c>
      <c r="D73" t="n">
        <v>-31.56599379718713</v>
      </c>
      <c r="E73" t="n">
        <v>-8.620497455161114</v>
      </c>
      <c r="F73" t="n">
        <v>-26.30118966629596</v>
      </c>
      <c r="G73" t="n">
        <v>15.60048578059119</v>
      </c>
      <c r="H73" t="n">
        <v>-7.74674434544208</v>
      </c>
      <c r="I73" t="n">
        <v>6.618090469946125</v>
      </c>
      <c r="J73" t="n">
        <v>17.66211048676001</v>
      </c>
      <c r="K73" t="n">
        <v>46.5878649169408</v>
      </c>
    </row>
    <row r="74">
      <c r="A74" s="2" t="n">
        <v>45042</v>
      </c>
      <c r="B74" t="n">
        <v>-7.37316383402904</v>
      </c>
      <c r="C74" t="n">
        <v>-7.163023564493953</v>
      </c>
      <c r="D74" t="n">
        <v>-34.42841247813806</v>
      </c>
      <c r="E74" t="n">
        <v>-9.537442097217275</v>
      </c>
      <c r="F74" t="n">
        <v>-27.17897111689039</v>
      </c>
      <c r="G74" t="n">
        <v>13.62357321470349</v>
      </c>
      <c r="H74" t="n">
        <v>-8.375902673046465</v>
      </c>
      <c r="I74" t="n">
        <v>6.308088349474827</v>
      </c>
      <c r="J74" t="n">
        <v>15.43413306335923</v>
      </c>
      <c r="K74" t="n">
        <v>44.17559525678681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-37.60499904833328</v>
      </c>
      <c r="E75" t="n">
        <v>-8.027630544192533</v>
      </c>
      <c r="F75" t="n">
        <v>-27.94863912212413</v>
      </c>
      <c r="G75" t="n">
        <v>14.62786911844318</v>
      </c>
      <c r="H75" t="n">
        <v>-10.78462581521799</v>
      </c>
      <c r="I75" t="n">
        <v>4.786111637503332</v>
      </c>
      <c r="J75" t="n">
        <v>17.15613324878578</v>
      </c>
      <c r="K75" t="n">
        <v>43.36527348460623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-37.97751373030859</v>
      </c>
      <c r="E76" t="n">
        <v>-5.639987475216845</v>
      </c>
      <c r="F76" t="n">
        <v>-26.70189195342746</v>
      </c>
      <c r="G76" t="n">
        <v>18.38638775805335</v>
      </c>
      <c r="H76" t="n">
        <v>-5.341593127228094</v>
      </c>
      <c r="I76" t="n">
        <v>7.95118552332803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-3.56878658885037</v>
      </c>
      <c r="C77" t="n">
        <v>-1.93791068820639</v>
      </c>
      <c r="D77" t="n">
        <v>-37.17062025154267</v>
      </c>
      <c r="E77" t="n">
        <v>-3.251500521084716</v>
      </c>
      <c r="F77" t="n">
        <v>-25.6568247348406</v>
      </c>
      <c r="G77" t="n">
        <v>21.11278081832448</v>
      </c>
      <c r="H77" t="n">
        <v>-1.680551236177785</v>
      </c>
      <c r="I77" t="n">
        <v>9.286055174064579</v>
      </c>
      <c r="J77" t="n">
        <v>23.32428725094491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-37.20966976956475</v>
      </c>
      <c r="E78" t="n">
        <v>-5.445360613611205</v>
      </c>
      <c r="F78" t="n">
        <v>-27.122456530441</v>
      </c>
      <c r="G78" t="n">
        <v>20.01778962200167</v>
      </c>
      <c r="H78" t="n">
        <v>-5.870717740559139</v>
      </c>
      <c r="I78" t="n">
        <v>6.096872430829792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-1.176829297351567</v>
      </c>
      <c r="D79" t="n">
        <v>-36.66975278263578</v>
      </c>
      <c r="E79" t="n">
        <v>-4.061868772955779</v>
      </c>
      <c r="F79" t="n">
        <v>-26.99246503001966</v>
      </c>
      <c r="G79" t="n">
        <v>22.68814867195885</v>
      </c>
      <c r="H79" t="n">
        <v>-3.80874682542427</v>
      </c>
      <c r="I79" t="n">
        <v>8.656311761898472</v>
      </c>
      <c r="J79" t="n">
        <v>24.6353432968446</v>
      </c>
      <c r="K79" t="n">
        <v>51.73107502024343</v>
      </c>
    </row>
    <row r="80">
      <c r="A80" s="2" t="n">
        <v>45051</v>
      </c>
      <c r="B80" t="n">
        <v>1.839582177881982</v>
      </c>
      <c r="C80" t="n">
        <v>-4.010721261498418</v>
      </c>
      <c r="D80" t="n">
        <v>-35.43673178002642</v>
      </c>
      <c r="E80" t="n">
        <v>-5.290185284458248</v>
      </c>
      <c r="F80" t="n">
        <v>-27.35415216049267</v>
      </c>
      <c r="G80" t="n">
        <v>20.72296815158328</v>
      </c>
      <c r="H80" t="n">
        <v>-5.332053958186378</v>
      </c>
      <c r="I80" t="n">
        <v>6.508847821341424</v>
      </c>
      <c r="J80" t="n">
        <v>20.54062790959703</v>
      </c>
      <c r="K80" t="n">
        <v>47.13307684136601</v>
      </c>
    </row>
    <row r="81">
      <c r="A81" s="2" t="n">
        <v>45054</v>
      </c>
      <c r="B81" t="n">
        <v>4.258066021540508</v>
      </c>
      <c r="C81" t="n">
        <v>-0.1361587853293988</v>
      </c>
      <c r="D81" t="n">
        <v>-33.58816703110973</v>
      </c>
      <c r="E81" t="n">
        <v>-4.419681618775329</v>
      </c>
      <c r="F81" t="n">
        <v>-26.5002393196618</v>
      </c>
      <c r="G81" t="n">
        <v>19.57401671940055</v>
      </c>
      <c r="H81" t="n">
        <v>-1.01295786732718</v>
      </c>
      <c r="I81" t="n">
        <v>4.69535771803451</v>
      </c>
      <c r="J81" t="n">
        <v>20.56765842314752</v>
      </c>
      <c r="K81" t="n">
        <v>50.28803010514158</v>
      </c>
    </row>
    <row r="82">
      <c r="A82" s="2" t="n">
        <v>45055</v>
      </c>
      <c r="B82" t="n">
        <v>7.13370347673421</v>
      </c>
      <c r="C82" t="n">
        <v>-2.984946372856712</v>
      </c>
      <c r="D82" t="n">
        <v>-33.8391636390672</v>
      </c>
      <c r="E82" t="n">
        <v>-3.362395178565758</v>
      </c>
      <c r="F82" t="n">
        <v>-24.40433807372962</v>
      </c>
      <c r="G82" t="n">
        <v>20.44590558109851</v>
      </c>
      <c r="H82" t="n">
        <v>1.123948031125255</v>
      </c>
      <c r="I82" t="n">
        <v>4.808965052849401</v>
      </c>
      <c r="J82" t="n">
        <v>20.2940633370583</v>
      </c>
      <c r="K82" t="n">
        <v>50.99558314872463</v>
      </c>
    </row>
    <row r="83">
      <c r="A83" s="2" t="n">
        <v>45056</v>
      </c>
      <c r="B83" t="n">
        <v>15.12028669563401</v>
      </c>
      <c r="C83" t="n">
        <v>0.5429024298380769</v>
      </c>
      <c r="D83" t="n">
        <v>-32.72086446446961</v>
      </c>
      <c r="E83" t="n">
        <v>-0.8941561580620982</v>
      </c>
      <c r="F83" t="n">
        <v>-20.54897228110895</v>
      </c>
      <c r="G83" t="n">
        <v>22.75142965578347</v>
      </c>
      <c r="H83" t="n">
        <v>3.868849167505717</v>
      </c>
      <c r="I83" t="n">
        <v>7.017027454040115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6.038668222865096</v>
      </c>
      <c r="I84" t="n">
        <v>10.62402928885966</v>
      </c>
      <c r="J84" t="n">
        <v>25.5427696929377</v>
      </c>
      <c r="K84" t="n">
        <v>51.89512268408527</v>
      </c>
    </row>
    <row r="85">
      <c r="A85" s="2" t="n">
        <v>45058</v>
      </c>
      <c r="B85" t="n">
        <v>20.81699042553784</v>
      </c>
      <c r="C85" t="n">
        <v>0.872473668213436</v>
      </c>
      <c r="D85" t="n">
        <v>-29.45524780721808</v>
      </c>
      <c r="E85" t="n">
        <v>0.7760805184558572</v>
      </c>
      <c r="F85" t="n">
        <v>-19.81400406436772</v>
      </c>
      <c r="G85" t="n">
        <v>14.40132208237443</v>
      </c>
      <c r="H85" t="n">
        <v>7.537810926026567</v>
      </c>
      <c r="I85" t="n">
        <v>9.40112485997593</v>
      </c>
      <c r="J85" t="n">
        <v>26.68749953985299</v>
      </c>
      <c r="K85" t="n">
        <v>52.95079317822599</v>
      </c>
    </row>
    <row r="86">
      <c r="A86" s="2" t="n">
        <v>45061</v>
      </c>
      <c r="B86" t="n">
        <v>23.32290303210256</v>
      </c>
      <c r="C86" t="n">
        <v>1.386015202480295</v>
      </c>
      <c r="D86" t="n">
        <v>-26.64294849400073</v>
      </c>
      <c r="E86" t="n">
        <v>-1.174135939658905</v>
      </c>
      <c r="F86" t="n">
        <v>-21.96868436922659</v>
      </c>
      <c r="G86" t="n">
        <v>16.48129204791386</v>
      </c>
      <c r="H86" t="n">
        <v>8.061852471817943</v>
      </c>
      <c r="I86" t="n">
        <v>8.799155179926665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16.14722158324387</v>
      </c>
      <c r="H87" t="n">
        <v>11.36807063288991</v>
      </c>
      <c r="I87" t="n">
        <v>10.35881167150579</v>
      </c>
      <c r="J87" t="n">
        <v>28.04362988278577</v>
      </c>
      <c r="K87" t="n">
        <v>57.46666851066651</v>
      </c>
    </row>
    <row r="88">
      <c r="A88" s="2" t="n">
        <v>45063</v>
      </c>
      <c r="B88" t="n">
        <v>22.30740637643467</v>
      </c>
      <c r="C88" t="n">
        <v>7.606599487386712</v>
      </c>
      <c r="D88" t="n">
        <v>-26.44838359613155</v>
      </c>
      <c r="E88" t="n">
        <v>-0.9770977264622949</v>
      </c>
      <c r="F88" t="n">
        <v>-23.30760456318339</v>
      </c>
      <c r="G88" t="n">
        <v>16.17312187602034</v>
      </c>
      <c r="H88" t="n">
        <v>9.627257185648229</v>
      </c>
      <c r="I88" t="n">
        <v>10.67775024102413</v>
      </c>
      <c r="J88" t="n">
        <v>32.01063275793545</v>
      </c>
      <c r="K88" t="n">
        <v>57.52691387048881</v>
      </c>
    </row>
    <row r="89">
      <c r="A89" s="2" t="n">
        <v>45064</v>
      </c>
      <c r="B89" t="n">
        <v>24.55621001211414</v>
      </c>
      <c r="C89" t="n">
        <v>6.659210374991065</v>
      </c>
      <c r="D89" t="n">
        <v>-25.15760827878159</v>
      </c>
      <c r="E89" t="n">
        <v>-0.1962724402405303</v>
      </c>
      <c r="F89" t="n">
        <v>-24.93878135842721</v>
      </c>
      <c r="G89" t="n">
        <v>14.77890035460079</v>
      </c>
      <c r="H89" t="n">
        <v>12.96520417579559</v>
      </c>
      <c r="I89" t="n">
        <v>10.55354843471146</v>
      </c>
      <c r="J89" t="n">
        <v>34.07555077227473</v>
      </c>
      <c r="K89" t="n">
        <v>53.47623650662161</v>
      </c>
    </row>
    <row r="90">
      <c r="A90" s="2" t="n">
        <v>45065</v>
      </c>
      <c r="B90" t="n">
        <v>25.86229722624349</v>
      </c>
      <c r="C90" t="n">
        <v>6.454866537652748</v>
      </c>
      <c r="D90" t="n">
        <v>-25.75799315524038</v>
      </c>
      <c r="E90" t="n">
        <v>-1.487125072570994</v>
      </c>
      <c r="F90" t="n">
        <v>-27.07436607112307</v>
      </c>
      <c r="G90" t="n">
        <v>12.68400097495033</v>
      </c>
      <c r="H90" t="n">
        <v>11.90027267331202</v>
      </c>
      <c r="I90" t="n">
        <v>6.046917568209897</v>
      </c>
      <c r="J90" t="n">
        <v>30.9494907632605</v>
      </c>
      <c r="K90" t="n">
        <v>46.17697020753029</v>
      </c>
    </row>
    <row r="91">
      <c r="A91" s="2" t="n">
        <v>45068</v>
      </c>
      <c r="B91" t="n">
        <v>25.42590568179881</v>
      </c>
      <c r="C91" t="n">
        <v>11.00554127374047</v>
      </c>
      <c r="D91" t="n">
        <v>-24.71453548354791</v>
      </c>
      <c r="E91" t="n">
        <v>-0.4238755657591797</v>
      </c>
      <c r="F91" t="n">
        <v>-22.00292244563913</v>
      </c>
      <c r="G91" t="n">
        <v>15.42558382983219</v>
      </c>
      <c r="H91" t="n">
        <v>13.74608648534006</v>
      </c>
      <c r="I91" t="n">
        <v>6.999723193662644</v>
      </c>
      <c r="J91" t="n">
        <v>31.64470284044924</v>
      </c>
      <c r="K91" t="n">
        <v>47.74759355478582</v>
      </c>
    </row>
    <row r="92">
      <c r="A92" s="2" t="n">
        <v>45069</v>
      </c>
      <c r="B92" t="n">
        <v>19.82255569358136</v>
      </c>
      <c r="C92" t="n">
        <v>14.34941428332739</v>
      </c>
      <c r="D92" t="n">
        <v>-26.60283281737216</v>
      </c>
      <c r="E92" t="n">
        <v>-0.3283475609590747</v>
      </c>
      <c r="F92" t="n">
        <v>-20.71945282848264</v>
      </c>
      <c r="G92" t="n">
        <v>15.03915190785099</v>
      </c>
      <c r="H92" t="n">
        <v>13.13976194139441</v>
      </c>
      <c r="I92" t="n">
        <v>5.598687969819949</v>
      </c>
      <c r="J92" t="n">
        <v>31.44348032491586</v>
      </c>
      <c r="K92" t="n">
        <v>46.42186980638778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-27.95847061730854</v>
      </c>
      <c r="E93" t="n">
        <v>-1.519490769279341</v>
      </c>
      <c r="F93" t="n">
        <v>-21.93076224061028</v>
      </c>
      <c r="G93" t="n">
        <v>16.49932779876204</v>
      </c>
      <c r="H93" t="n">
        <v>14.56014940385297</v>
      </c>
      <c r="I93" t="n">
        <v>7.039818211318294</v>
      </c>
      <c r="J93" t="n">
        <v>30.42287512155921</v>
      </c>
      <c r="K93" t="n">
        <v>46.10260280835619</v>
      </c>
    </row>
    <row r="94">
      <c r="A94" s="2" t="n">
        <v>45071</v>
      </c>
      <c r="B94" t="n">
        <v>26.29650235575935</v>
      </c>
      <c r="C94" t="n">
        <v>17.44000890626129</v>
      </c>
      <c r="D94" t="n">
        <v>-25.50783066919586</v>
      </c>
      <c r="E94" t="n">
        <v>1.283917764594511</v>
      </c>
      <c r="F94" t="n">
        <v>-17.55688839676536</v>
      </c>
      <c r="G94" t="n">
        <v>15.40611085447305</v>
      </c>
      <c r="H94" t="n">
        <v>23.44569862536803</v>
      </c>
      <c r="I94" t="n">
        <v>7.983408804524816</v>
      </c>
      <c r="J94" t="n">
        <v>33.55632303646654</v>
      </c>
      <c r="K94" t="n">
        <v>50.35367904089434</v>
      </c>
    </row>
    <row r="95">
      <c r="A95" s="2" t="n">
        <v>45072</v>
      </c>
      <c r="B95" t="n">
        <v>26.19296364225783</v>
      </c>
      <c r="C95" t="n">
        <v>11.84373231754787</v>
      </c>
      <c r="D95" t="n">
        <v>-29.45982630880706</v>
      </c>
      <c r="E95" t="n">
        <v>-2.292343025438726</v>
      </c>
      <c r="F95" t="n">
        <v>-17.74527582414216</v>
      </c>
      <c r="G95" t="n">
        <v>7.364170181293028</v>
      </c>
      <c r="H95" t="n">
        <v>22.93262625140029</v>
      </c>
      <c r="I95" t="n">
        <v>7.070439872949796</v>
      </c>
      <c r="J95" t="n">
        <v>29.84359219483614</v>
      </c>
      <c r="K95" t="n">
        <v>43.44717147186692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-28.28255617024226</v>
      </c>
      <c r="E96" t="n">
        <v>-0.9437103040058181</v>
      </c>
      <c r="F96" t="n">
        <v>-10.09326507841395</v>
      </c>
      <c r="G96" t="n">
        <v>7.310828349985821</v>
      </c>
      <c r="H96" t="n">
        <v>31.07714116443676</v>
      </c>
      <c r="I96" t="n">
        <v>6.168316142348718</v>
      </c>
      <c r="J96" t="n">
        <v>32.67629566861756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-26.52090527053761</v>
      </c>
      <c r="E97" t="n">
        <v>-0.606647823390527</v>
      </c>
      <c r="F97" t="n">
        <v>-4.840033828740353</v>
      </c>
      <c r="G97" t="n">
        <v>4.664684398707419</v>
      </c>
      <c r="H97" t="n">
        <v>34.57587391687811</v>
      </c>
      <c r="I97" t="n">
        <v>6.60282216829593</v>
      </c>
      <c r="J97" t="n">
        <v>34.67508199430054</v>
      </c>
      <c r="K97" t="n">
        <v>38.37908067389763</v>
      </c>
    </row>
    <row r="98">
      <c r="A98" s="2" t="n">
        <v>45077</v>
      </c>
      <c r="B98" t="n">
        <v>31.6816908859483</v>
      </c>
      <c r="C98" t="n">
        <v>27.78349408916952</v>
      </c>
      <c r="D98" t="n">
        <v>-24.24556626930657</v>
      </c>
      <c r="E98" t="n">
        <v>-1.458040866851018</v>
      </c>
      <c r="F98" t="n">
        <v>-1.403311665347806</v>
      </c>
      <c r="G98" t="n">
        <v>5.210883839582281</v>
      </c>
      <c r="H98" t="n">
        <v>37.14606236233793</v>
      </c>
      <c r="I98" t="n">
        <v>8.197929485077626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0.5066428618911489</v>
      </c>
      <c r="F99" t="n">
        <v>3.006599846200886</v>
      </c>
      <c r="G99" t="n">
        <v>6.484556637268213</v>
      </c>
      <c r="H99" t="n">
        <v>36.08696497737136</v>
      </c>
      <c r="I99" t="n">
        <v>10.93761941035807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29.15439971629492</v>
      </c>
      <c r="C100" t="n">
        <v>26.93861106712554</v>
      </c>
      <c r="D100" t="n">
        <v>-27.73638061517214</v>
      </c>
      <c r="E100" t="n">
        <v>0.4338241295870571</v>
      </c>
      <c r="F100" t="n">
        <v>0.6766576526326951</v>
      </c>
      <c r="G100" t="n">
        <v>5.729541833672691</v>
      </c>
      <c r="H100" t="n">
        <v>35.70485183779348</v>
      </c>
      <c r="I100" t="n">
        <v>11.78357091740889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26.61933423993379</v>
      </c>
      <c r="D101" t="n">
        <v>-27.61870051450318</v>
      </c>
      <c r="E101" t="n">
        <v>-0.7361506976542698</v>
      </c>
      <c r="F101" t="n">
        <v>-2.178460051497744</v>
      </c>
      <c r="G101" t="n">
        <v>6.059279396075179</v>
      </c>
      <c r="H101" t="n">
        <v>34.67172027347911</v>
      </c>
      <c r="I101" t="n">
        <v>14.78787831038937</v>
      </c>
      <c r="J101" t="n">
        <v>25.20803569235282</v>
      </c>
      <c r="K101" t="n">
        <v>36.0578808372098</v>
      </c>
    </row>
    <row r="102">
      <c r="A102" s="2" t="n">
        <v>45083</v>
      </c>
      <c r="B102" t="n">
        <v>24.65281442193987</v>
      </c>
      <c r="C102" t="n">
        <v>26.96235879104783</v>
      </c>
      <c r="D102" t="n">
        <v>-27.04493486944279</v>
      </c>
      <c r="E102" t="n">
        <v>-1.629257498970194</v>
      </c>
      <c r="F102" t="n">
        <v>-0.7327702658901036</v>
      </c>
      <c r="G102" t="n">
        <v>6.837753141054659</v>
      </c>
      <c r="H102" t="n">
        <v>33.65040102473951</v>
      </c>
      <c r="I102" t="n">
        <v>19.07568662432324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-25.5131421505762</v>
      </c>
      <c r="E103" t="n">
        <v>-1.874229241220238</v>
      </c>
      <c r="F103" t="n">
        <v>0.3956606739640156</v>
      </c>
      <c r="G103" t="n">
        <v>8.955540468337597</v>
      </c>
      <c r="H103" t="n">
        <v>35.32962387744998</v>
      </c>
      <c r="I103" t="n">
        <v>22.20123901417113</v>
      </c>
      <c r="J103" t="n">
        <v>30.20299234430697</v>
      </c>
      <c r="K103" t="n">
        <v>39.21651111596451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-25.07277553572009</v>
      </c>
      <c r="E104" t="n">
        <v>-1.723216300100472</v>
      </c>
      <c r="F104" t="n">
        <v>0.06076615777061978</v>
      </c>
      <c r="G104" t="n">
        <v>8.033936582403989</v>
      </c>
      <c r="H104" t="n">
        <v>33.32796354116068</v>
      </c>
      <c r="I104" t="n">
        <v>16.06950447285968</v>
      </c>
      <c r="J104" t="n">
        <v>29.94897100092693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1.353739312144531</v>
      </c>
      <c r="F105" t="n">
        <v>-0.6699037387835616</v>
      </c>
      <c r="G105" t="n">
        <v>8.26709653680695</v>
      </c>
      <c r="H105" t="n">
        <v>32.76878419595282</v>
      </c>
      <c r="I105" t="n">
        <v>14.96850800973459</v>
      </c>
      <c r="J105" t="n">
        <v>31.10146314669155</v>
      </c>
      <c r="K105" t="n">
        <v>40.80056630864082</v>
      </c>
    </row>
    <row r="106">
      <c r="A106" s="2" t="n">
        <v>45089</v>
      </c>
      <c r="B106" t="n">
        <v>36.08431991721815</v>
      </c>
      <c r="C106" t="n">
        <v>27.82297006540137</v>
      </c>
      <c r="D106" t="n">
        <v>-24.85534177614838</v>
      </c>
      <c r="E106" t="n">
        <v>-1.171698884198713</v>
      </c>
      <c r="F106" t="n">
        <v>-0.9965823121095174</v>
      </c>
      <c r="G106" t="n">
        <v>9.335247548038229</v>
      </c>
      <c r="H106" t="n">
        <v>36.09617887871852</v>
      </c>
      <c r="I106" t="n">
        <v>15.85353256031574</v>
      </c>
      <c r="J106" t="n">
        <v>31.08099990238262</v>
      </c>
      <c r="K106" t="n">
        <v>40.84284406996219</v>
      </c>
    </row>
    <row r="107">
      <c r="A107" s="2" t="n">
        <v>45090</v>
      </c>
      <c r="B107" t="n">
        <v>37.73591658612629</v>
      </c>
      <c r="C107" t="n">
        <v>32.84672837261813</v>
      </c>
      <c r="D107" t="n">
        <v>-24.37692243679479</v>
      </c>
      <c r="E107" t="n">
        <v>1.389703753247074</v>
      </c>
      <c r="F107" t="n">
        <v>0.375563911963428</v>
      </c>
      <c r="G107" t="n">
        <v>14.24447280782381</v>
      </c>
      <c r="H107" t="n">
        <v>34.91926025436789</v>
      </c>
      <c r="I107" t="n">
        <v>17.74679750755077</v>
      </c>
      <c r="J107" t="n">
        <v>31.39062211566323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-25.21091219349163</v>
      </c>
      <c r="E108" t="n">
        <v>2.129362889486797</v>
      </c>
      <c r="F108" t="n">
        <v>0.4959877414411951</v>
      </c>
      <c r="G108" t="n">
        <v>12.67071874796923</v>
      </c>
      <c r="H108" t="n">
        <v>34.35148535938439</v>
      </c>
      <c r="I108" t="n">
        <v>17.71875202518098</v>
      </c>
      <c r="J108" t="n">
        <v>31.31966263440313</v>
      </c>
      <c r="K108" t="n">
        <v>49.28690176419577</v>
      </c>
    </row>
    <row r="109">
      <c r="A109" s="2" t="n">
        <v>45092</v>
      </c>
      <c r="B109" t="n">
        <v>42.78002467920405</v>
      </c>
      <c r="C109" t="n">
        <v>30.1710997220972</v>
      </c>
      <c r="D109" t="n">
        <v>-27.660357587712</v>
      </c>
      <c r="E109" t="n">
        <v>3.199688265641232</v>
      </c>
      <c r="F109" t="n">
        <v>2.887327066876533</v>
      </c>
      <c r="G109" t="n">
        <v>11.87812095735521</v>
      </c>
      <c r="H109" t="n">
        <v>35.8251713993446</v>
      </c>
      <c r="I109" t="n">
        <v>16.32888815072901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-27.64147620151899</v>
      </c>
      <c r="E110" t="n">
        <v>4.56532704016932</v>
      </c>
      <c r="F110" t="n">
        <v>2.237871321703455</v>
      </c>
      <c r="G110" t="n">
        <v>13.72369443812524</v>
      </c>
      <c r="H110" t="n">
        <v>35.07086835376387</v>
      </c>
      <c r="I110" t="n">
        <v>18.56801651115612</v>
      </c>
      <c r="J110" t="n">
        <v>30.94077712214771</v>
      </c>
      <c r="K110" t="n">
        <v>54.63859916301035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-25.91895873750382</v>
      </c>
      <c r="E111" t="n">
        <v>6.432340096770783</v>
      </c>
      <c r="F111" t="n">
        <v>3.973432354304429</v>
      </c>
      <c r="G111" t="n">
        <v>15.12108210768957</v>
      </c>
      <c r="H111" t="n">
        <v>35.6117744760964</v>
      </c>
      <c r="I111" t="n">
        <v>22.07781220693214</v>
      </c>
      <c r="J111" t="n">
        <v>32.29706227358839</v>
      </c>
      <c r="K111" t="n">
        <v>58.66955589057697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-24.82904534381681</v>
      </c>
      <c r="E112" t="n">
        <v>5.324171607750161</v>
      </c>
      <c r="F112" t="n">
        <v>1.924482435997765</v>
      </c>
      <c r="G112" t="n">
        <v>14.46860045669536</v>
      </c>
      <c r="H112" t="n">
        <v>37.0415696670674</v>
      </c>
      <c r="I112" t="n">
        <v>21.52948307266163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-24.57888439033452</v>
      </c>
      <c r="E113" t="n">
        <v>4.645067325640007</v>
      </c>
      <c r="F113" t="n">
        <v>-1.247742269846119</v>
      </c>
      <c r="G113" t="n">
        <v>14.0367284828052</v>
      </c>
      <c r="H113" t="n">
        <v>43.47295676513898</v>
      </c>
      <c r="I113" t="n">
        <v>21.92976517493017</v>
      </c>
      <c r="J113" t="n">
        <v>33.38814918275182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-25.6143590589734</v>
      </c>
      <c r="E114" t="n">
        <v>6.610314516225535</v>
      </c>
      <c r="F114" t="n">
        <v>0.1705524410807957</v>
      </c>
      <c r="G114" t="n">
        <v>15.05627436922556</v>
      </c>
      <c r="H114" t="n">
        <v>42.23092062914251</v>
      </c>
      <c r="I114" t="n">
        <v>22.88375761342711</v>
      </c>
      <c r="J114" t="n">
        <v>34.3117847209186</v>
      </c>
      <c r="K114" t="n">
        <v>62.25559328359203</v>
      </c>
    </row>
    <row r="115">
      <c r="A115" s="2" t="n">
        <v>45100</v>
      </c>
      <c r="B115" t="n">
        <v>36.87511846954894</v>
      </c>
      <c r="C115" t="n">
        <v>36.41261594585015</v>
      </c>
      <c r="D115" t="n">
        <v>-24.45640499542574</v>
      </c>
      <c r="E115" t="n">
        <v>8.686157100998738</v>
      </c>
      <c r="F115" t="n">
        <v>0.2156942427129716</v>
      </c>
      <c r="G115" t="n">
        <v>21.2562838575527</v>
      </c>
      <c r="H115" t="n">
        <v>44.50955520283628</v>
      </c>
      <c r="I115" t="n">
        <v>26.31378344741755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-23.96791737617083</v>
      </c>
      <c r="E116" t="n">
        <v>10.91046238820645</v>
      </c>
      <c r="F116" t="n">
        <v>0.7883519363164337</v>
      </c>
      <c r="G116" t="n">
        <v>22.26410176919873</v>
      </c>
      <c r="H116" t="n">
        <v>44.93029777040818</v>
      </c>
      <c r="I116" t="n">
        <v>24.88657188752532</v>
      </c>
      <c r="J116" t="n">
        <v>36.85929135147248</v>
      </c>
      <c r="K116" t="n">
        <v>69.15544919882939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-24.90974304106144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23.87734994602799</v>
      </c>
      <c r="J117" t="n">
        <v>34.89565147032732</v>
      </c>
      <c r="K117" t="n">
        <v>66.07589552207578</v>
      </c>
    </row>
    <row r="118">
      <c r="A118" s="2" t="n">
        <v>45105</v>
      </c>
      <c r="B118" t="n">
        <v>35.90849078447596</v>
      </c>
      <c r="C118" t="n">
        <v>43.37456997230959</v>
      </c>
      <c r="D118" t="n">
        <v>-21.84854740398588</v>
      </c>
      <c r="E118" t="n">
        <v>10.67797121668792</v>
      </c>
      <c r="F118" t="n">
        <v>0.8201321200443923</v>
      </c>
      <c r="G118" t="n">
        <v>20.69904522191162</v>
      </c>
      <c r="H118" t="n">
        <v>45.9893952768226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41.43485663800279</v>
      </c>
      <c r="D119" t="n">
        <v>-18.58913588501384</v>
      </c>
      <c r="E119" t="n">
        <v>9.270994834748979</v>
      </c>
      <c r="F119" t="n">
        <v>-1.507415396625789</v>
      </c>
      <c r="G119" t="n">
        <v>20.95672286292183</v>
      </c>
      <c r="H119" t="n">
        <v>44.46020569935454</v>
      </c>
      <c r="I119" t="n">
        <v>28.86097121551685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32.58739098249181</v>
      </c>
      <c r="C120" t="n">
        <v>36.15983507888101</v>
      </c>
      <c r="D120" t="n">
        <v>-19.27651858293662</v>
      </c>
      <c r="E120" t="n">
        <v>7.814809841507508</v>
      </c>
      <c r="F120" t="n">
        <v>-1.79260427405793</v>
      </c>
      <c r="G120" t="n">
        <v>19.1106135760698</v>
      </c>
      <c r="H120" t="n">
        <v>42.65182974402828</v>
      </c>
      <c r="I120" t="n">
        <v>26.59104372863639</v>
      </c>
      <c r="J120" t="n">
        <v>33.5866155362041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-17.80782695962191</v>
      </c>
      <c r="E121" t="n">
        <v>9.054086821042407</v>
      </c>
      <c r="F121" t="n">
        <v>-2.618048419963159</v>
      </c>
      <c r="G121" t="n">
        <v>20.90980088755008</v>
      </c>
      <c r="H121" t="n">
        <v>42.37230415565434</v>
      </c>
      <c r="I121" t="n">
        <v>26.86458835117314</v>
      </c>
      <c r="J121" t="n">
        <v>32.96344071403177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41.21075796967475</v>
      </c>
      <c r="D122" t="n">
        <v>-18.32063410282885</v>
      </c>
      <c r="E122" t="n">
        <v>7.471231681989599</v>
      </c>
      <c r="F122" t="n">
        <v>4.516249015279783</v>
      </c>
      <c r="G122" t="n">
        <v>19.18459572866858</v>
      </c>
      <c r="H122" t="n">
        <v>42.53406088809033</v>
      </c>
      <c r="I122" t="n">
        <v>27.44383723794448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42.86724692639012</v>
      </c>
      <c r="C123" t="n">
        <v>48.91415628833515</v>
      </c>
      <c r="D123" t="n">
        <v>-16.20922586949671</v>
      </c>
      <c r="E123" t="n">
        <v>8.290110679082208</v>
      </c>
      <c r="F123" t="n">
        <v>5.082031475255921</v>
      </c>
      <c r="G123" t="n">
        <v>20.69758984754007</v>
      </c>
      <c r="H123" t="n">
        <v>46.77060286841257</v>
      </c>
      <c r="I123" t="n">
        <v>25.64393804916341</v>
      </c>
      <c r="J123" t="n">
        <v>35.56674154417463</v>
      </c>
      <c r="K123" t="n">
        <v>66.24003400313079</v>
      </c>
    </row>
    <row r="124">
      <c r="A124" s="2" t="n">
        <v>45114</v>
      </c>
      <c r="B124" t="n">
        <v>40.2823714363455</v>
      </c>
      <c r="C124" t="n">
        <v>46.2268976601456</v>
      </c>
      <c r="D124" t="n">
        <v>-17.17690016363963</v>
      </c>
      <c r="E124" t="n">
        <v>11.81948950178351</v>
      </c>
      <c r="F124" t="n">
        <v>1.827212087451557</v>
      </c>
      <c r="G124" t="n">
        <v>18.75887294492131</v>
      </c>
      <c r="H124" t="n">
        <v>48.32676321746374</v>
      </c>
      <c r="I124" t="n">
        <v>26.04167456593112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-17.77216210024977</v>
      </c>
      <c r="E125" t="n">
        <v>7.620270545908348</v>
      </c>
      <c r="F125" t="n">
        <v>0.8320149453818981</v>
      </c>
      <c r="G125" t="n">
        <v>18.34033070964689</v>
      </c>
      <c r="H125" t="n">
        <v>44.27088715117296</v>
      </c>
      <c r="I125" t="n">
        <v>27.38049258719295</v>
      </c>
      <c r="J125" t="n">
        <v>32.86490904232933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10.97547963956997</v>
      </c>
      <c r="F126" t="n">
        <v>0.8181350515135355</v>
      </c>
      <c r="G126" t="n">
        <v>20.38118581305104</v>
      </c>
      <c r="H126" t="n">
        <v>46.40888400329777</v>
      </c>
      <c r="I126" t="n">
        <v>30.67849551604611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-16.86918573996046</v>
      </c>
      <c r="E127" t="n">
        <v>9.57605417123666</v>
      </c>
      <c r="F127" t="n">
        <v>1.420092444156396</v>
      </c>
      <c r="G127" t="n">
        <v>19.82678616003673</v>
      </c>
      <c r="H127" t="n">
        <v>50.69278845139622</v>
      </c>
      <c r="I127" t="n">
        <v>30.46398182563212</v>
      </c>
      <c r="J127" t="n">
        <v>35.27164299401129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-19.42521598655717</v>
      </c>
      <c r="E128" t="n">
        <v>8.466437952681783</v>
      </c>
      <c r="F128" t="n">
        <v>0.104782469687037</v>
      </c>
      <c r="G128" t="n">
        <v>18.86545306538711</v>
      </c>
      <c r="H128" t="n">
        <v>48.66895617155657</v>
      </c>
      <c r="I128" t="n">
        <v>29.79396060093837</v>
      </c>
      <c r="J128" t="n">
        <v>34.95085676739513</v>
      </c>
      <c r="K128" t="n">
        <v>62.84511605704706</v>
      </c>
    </row>
    <row r="129">
      <c r="A129" s="2" t="n">
        <v>45121</v>
      </c>
      <c r="B129" t="n">
        <v>32.63412051924246</v>
      </c>
      <c r="C129" t="n">
        <v>36.05315853409557</v>
      </c>
      <c r="D129" t="n">
        <v>-17.94510036737884</v>
      </c>
      <c r="E129" t="n">
        <v>10.76270942625685</v>
      </c>
      <c r="F129" t="n">
        <v>1.338762661401449</v>
      </c>
      <c r="G129" t="n">
        <v>19.15394200775362</v>
      </c>
      <c r="H129" t="n">
        <v>48.62312102090887</v>
      </c>
      <c r="I129" t="n">
        <v>27.67732970781545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33.14155998818529</v>
      </c>
      <c r="C130" t="n">
        <v>35.66650631217372</v>
      </c>
      <c r="D130" t="n">
        <v>-17.55316762361929</v>
      </c>
      <c r="E130" t="n">
        <v>10.92702289262411</v>
      </c>
      <c r="F130" t="n">
        <v>0.5349935468691447</v>
      </c>
      <c r="G130" t="n">
        <v>20.43889464007012</v>
      </c>
      <c r="H130" t="n">
        <v>48.70408321268551</v>
      </c>
      <c r="I130" t="n">
        <v>26.99726532787952</v>
      </c>
      <c r="J130" t="n">
        <v>34.25162331573179</v>
      </c>
      <c r="K130" t="n">
        <v>65.97085993301444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46.88602026343342</v>
      </c>
      <c r="I131" t="n">
        <v>25.83171625468703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32.24348497227687</v>
      </c>
      <c r="C132" t="n">
        <v>41.20966543051981</v>
      </c>
      <c r="D132" t="n">
        <v>-17.29045188483296</v>
      </c>
      <c r="E132" t="n">
        <v>11.22971350773243</v>
      </c>
      <c r="F132" t="n">
        <v>-0.5843947311032771</v>
      </c>
      <c r="G132" t="n">
        <v>17.36247769872272</v>
      </c>
      <c r="H132" t="n">
        <v>48.83994589537202</v>
      </c>
      <c r="I132" t="n">
        <v>28.41139537455138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-18.62717594900535</v>
      </c>
      <c r="E133" t="n">
        <v>11.36340298377203</v>
      </c>
      <c r="F133" t="n">
        <v>-2.227718634179743</v>
      </c>
      <c r="G133" t="n">
        <v>19.53647873903508</v>
      </c>
      <c r="H133" t="n">
        <v>47.7734801198574</v>
      </c>
      <c r="I133" t="n">
        <v>28.99171246913803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41.93120079250721</v>
      </c>
      <c r="D134" t="n">
        <v>-20.01066610117513</v>
      </c>
      <c r="E134" t="n">
        <v>11.7168238725254</v>
      </c>
      <c r="F134" t="n">
        <v>-0.4623849396584112</v>
      </c>
      <c r="G134" t="n">
        <v>16.48281227540927</v>
      </c>
      <c r="H134" t="n">
        <v>46.24843722474397</v>
      </c>
      <c r="I134" t="n">
        <v>26.03895273772283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26.62816447605059</v>
      </c>
      <c r="J135" t="n">
        <v>29.59448979680865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22.42958782750652</v>
      </c>
      <c r="H136" t="n">
        <v>45.90125863370358</v>
      </c>
      <c r="I136" t="n">
        <v>25.3844843287448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-1.188969845807375</v>
      </c>
      <c r="G137" t="n">
        <v>24.06911232866678</v>
      </c>
      <c r="H137" t="n">
        <v>46.85665962354857</v>
      </c>
      <c r="I137" t="n">
        <v>28.41624043518678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27.40916396322932</v>
      </c>
      <c r="C138" t="n">
        <v>50.15735386294941</v>
      </c>
      <c r="D138" t="n">
        <v>-20.99709367906621</v>
      </c>
      <c r="E138" t="n">
        <v>20.90555365915417</v>
      </c>
      <c r="F138" t="n">
        <v>0.7722737005584124</v>
      </c>
      <c r="G138" t="n">
        <v>24.47582148051164</v>
      </c>
      <c r="H138" t="n">
        <v>49.64694723863219</v>
      </c>
      <c r="I138" t="n">
        <v>32.2450304514319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-22.02816803386944</v>
      </c>
      <c r="E139" t="n">
        <v>23.19263022940552</v>
      </c>
      <c r="F139" t="n">
        <v>-0.7069679430127485</v>
      </c>
      <c r="G139" t="n">
        <v>28.72412120735992</v>
      </c>
      <c r="H139" t="n">
        <v>50.49292203073912</v>
      </c>
      <c r="I139" t="n">
        <v>32.80461032997597</v>
      </c>
      <c r="J139" t="n">
        <v>35.86201034522716</v>
      </c>
      <c r="K139" t="n">
        <v>83.59045180136215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-21.0518140852072</v>
      </c>
      <c r="E140" t="n">
        <v>22.44462206767619</v>
      </c>
      <c r="F140" t="n">
        <v>-2.218870287966568</v>
      </c>
      <c r="G140" t="n">
        <v>29.97733362667776</v>
      </c>
      <c r="H140" t="n">
        <v>54.77418023932428</v>
      </c>
      <c r="I140" t="n">
        <v>32.63063008661686</v>
      </c>
      <c r="J140" t="n">
        <v>37.1296786981373</v>
      </c>
      <c r="K140" t="n">
        <v>83.44996349176037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-20.28282327362122</v>
      </c>
      <c r="E141" t="n">
        <v>24.36735643366845</v>
      </c>
      <c r="F141" t="n">
        <v>-2.833323864113768</v>
      </c>
      <c r="G141" t="n">
        <v>31.88550981725404</v>
      </c>
      <c r="H141" t="n">
        <v>56.92390129077904</v>
      </c>
      <c r="I141" t="n">
        <v>33.57580953008971</v>
      </c>
      <c r="J141" t="n">
        <v>35.42516189183969</v>
      </c>
      <c r="K141" t="n">
        <v>85.54404732225824</v>
      </c>
    </row>
    <row r="142">
      <c r="A142" s="2" t="n">
        <v>45140</v>
      </c>
      <c r="B142" t="n">
        <v>22.06681693949426</v>
      </c>
      <c r="C142" t="n">
        <v>56.10271210333917</v>
      </c>
      <c r="D142" t="n">
        <v>-20.05635475074006</v>
      </c>
      <c r="E142" t="n">
        <v>23.83563150079635</v>
      </c>
      <c r="F142" t="n">
        <v>0.8639371516253158</v>
      </c>
      <c r="G142" t="n">
        <v>35.43958112092464</v>
      </c>
      <c r="H142" t="n">
        <v>59.12270997004527</v>
      </c>
      <c r="I142" t="n">
        <v>32.72487196741831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-20.80730668379801</v>
      </c>
      <c r="E143" t="n">
        <v>21.24789308736741</v>
      </c>
      <c r="F143" t="n">
        <v>-0.8351773404155605</v>
      </c>
      <c r="G143" t="n">
        <v>33.07726075344375</v>
      </c>
      <c r="H143" t="n">
        <v>62.3321836689863</v>
      </c>
      <c r="I143" t="n">
        <v>29.46533567785037</v>
      </c>
      <c r="J143" t="n">
        <v>35.33506131182484</v>
      </c>
      <c r="K143" t="n">
        <v>85.11746542751256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-16.86254611267234</v>
      </c>
      <c r="E144" t="n">
        <v>26.67179216319777</v>
      </c>
      <c r="F144" t="n">
        <v>-1.963232580391339</v>
      </c>
      <c r="G144" t="n">
        <v>33.65406849659236</v>
      </c>
      <c r="H144" t="n">
        <v>66.55119137627159</v>
      </c>
      <c r="I144" t="n">
        <v>29.10998731804573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26.8229030063349</v>
      </c>
      <c r="F145" t="n">
        <v>2.840483621189316</v>
      </c>
      <c r="G145" t="n">
        <v>38.73467590941084</v>
      </c>
      <c r="H145" t="n">
        <v>68.57885140261186</v>
      </c>
      <c r="I145" t="n">
        <v>24.84151904813621</v>
      </c>
      <c r="J145" t="n">
        <v>35.99793282790242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56.45595454606473</v>
      </c>
      <c r="D146" t="n">
        <v>-11.14552435043142</v>
      </c>
      <c r="E146" t="n">
        <v>27.71129334490363</v>
      </c>
      <c r="F146" t="n">
        <v>2.124942535961938</v>
      </c>
      <c r="G146" t="n">
        <v>38.72436676986047</v>
      </c>
      <c r="H146" t="n">
        <v>69.75391854212938</v>
      </c>
      <c r="I146" t="n">
        <v>26.82923755094624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-12.69043718710335</v>
      </c>
      <c r="E147" t="n">
        <v>27.71545760735943</v>
      </c>
      <c r="F147" t="n">
        <v>-1.531697347837868</v>
      </c>
      <c r="G147" t="n">
        <v>44.83067983070859</v>
      </c>
      <c r="H147" t="n">
        <v>72.89522179428418</v>
      </c>
      <c r="I147" t="n">
        <v>27.48868657444832</v>
      </c>
      <c r="J147" t="n">
        <v>38.53290246043577</v>
      </c>
      <c r="K147" t="n">
        <v>90.66767750803857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26.03905341885582</v>
      </c>
      <c r="F148" t="n">
        <v>-1.221633200177041</v>
      </c>
      <c r="G148" t="n">
        <v>43.95690020801073</v>
      </c>
      <c r="H148" t="n">
        <v>73.68300224472972</v>
      </c>
      <c r="I148" t="n">
        <v>30.08407891246403</v>
      </c>
      <c r="J148" t="n">
        <v>36.0237650791855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52.08892413511042</v>
      </c>
      <c r="D149" t="n">
        <v>-17.93326178391618</v>
      </c>
      <c r="E149" t="n">
        <v>21.25058342744502</v>
      </c>
      <c r="F149" t="n">
        <v>-3.881041675715668</v>
      </c>
      <c r="G149" t="n">
        <v>41.4803970059882</v>
      </c>
      <c r="H149" t="n">
        <v>63.88332083989208</v>
      </c>
      <c r="I149" t="n">
        <v>25.05668583971308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10.66440090494687</v>
      </c>
      <c r="C150" t="n">
        <v>54.24836273910989</v>
      </c>
      <c r="D150" t="n">
        <v>-18.26356858448991</v>
      </c>
      <c r="E150" t="n">
        <v>21.02809607359595</v>
      </c>
      <c r="F150" t="n">
        <v>-3.137329630434049</v>
      </c>
      <c r="G150" t="n">
        <v>41.18600323793518</v>
      </c>
      <c r="H150" t="n">
        <v>62.65081733839701</v>
      </c>
      <c r="I150" t="n">
        <v>25.61531249318412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12.07872259127038</v>
      </c>
      <c r="C151" t="n">
        <v>54.83779402402593</v>
      </c>
      <c r="D151" t="n">
        <v>-17.55019028565737</v>
      </c>
      <c r="E151" t="n">
        <v>21.76538396646887</v>
      </c>
      <c r="F151" t="n">
        <v>-4.238117567167466</v>
      </c>
      <c r="G151" t="n">
        <v>39.78616163699409</v>
      </c>
      <c r="H151" t="n">
        <v>67.6521782756879</v>
      </c>
      <c r="I151" t="n">
        <v>27.42842666731893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63.74020365407313</v>
      </c>
      <c r="I152" t="n">
        <v>26.26671964784488</v>
      </c>
      <c r="J152" t="n">
        <v>30.27838248858385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-17.75101759306096</v>
      </c>
      <c r="E153" t="n">
        <v>20.03348285725746</v>
      </c>
      <c r="F153" t="n">
        <v>-6.677708621455391</v>
      </c>
      <c r="G153" t="n">
        <v>39.03175421650153</v>
      </c>
      <c r="H153" t="n">
        <v>55.33617187153226</v>
      </c>
      <c r="I153" t="n">
        <v>24.99132051537281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-16.13097402767181</v>
      </c>
      <c r="E154" t="n">
        <v>21.09295112309304</v>
      </c>
      <c r="F154" t="n">
        <v>-0.841489878492574</v>
      </c>
      <c r="G154" t="n">
        <v>39.8111577833034</v>
      </c>
      <c r="H154" t="n">
        <v>59.77723530014878</v>
      </c>
      <c r="I154" t="n">
        <v>26.30886465856119</v>
      </c>
      <c r="J154" t="n">
        <v>30.03437625931817</v>
      </c>
      <c r="K154" t="n">
        <v>70.3992519077258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-17.5951987132766</v>
      </c>
      <c r="E155" t="n">
        <v>18.97953110975286</v>
      </c>
      <c r="F155" t="n">
        <v>-1.319742107234367</v>
      </c>
      <c r="G155" t="n">
        <v>38.95221804661195</v>
      </c>
      <c r="H155" t="n">
        <v>60.31149056203316</v>
      </c>
      <c r="I155" t="n">
        <v>26.1667193148909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15.54276153197844</v>
      </c>
      <c r="C156" t="n">
        <v>45.56421085228273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15.68035073946652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23.74080258703557</v>
      </c>
      <c r="J157" t="n">
        <v>27.38485091721883</v>
      </c>
      <c r="K157" t="n">
        <v>64.14801559919481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-16.63642289177422</v>
      </c>
      <c r="E158" t="n">
        <v>18.35828821171519</v>
      </c>
      <c r="F158" t="n">
        <v>-0.8207891350199836</v>
      </c>
      <c r="G158" t="n">
        <v>38.54529537845974</v>
      </c>
      <c r="H158" t="n">
        <v>57.08702609663432</v>
      </c>
      <c r="I158" t="n">
        <v>24.09702492897092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62.94948222356176</v>
      </c>
      <c r="I159" t="n">
        <v>28.25699878953247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-15.08172844379542</v>
      </c>
      <c r="E160" t="n">
        <v>19.12975364132026</v>
      </c>
      <c r="F160" t="n">
        <v>4.3690630275109</v>
      </c>
      <c r="G160" t="n">
        <v>36.52912558362624</v>
      </c>
      <c r="H160" t="n">
        <v>58.52151042459708</v>
      </c>
      <c r="I160" t="n">
        <v>26.5091440476962</v>
      </c>
      <c r="J160" t="n">
        <v>29.4779379641765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34.98968202083681</v>
      </c>
      <c r="H161" t="n">
        <v>63.15691859431794</v>
      </c>
      <c r="I161" t="n">
        <v>27.95050673957626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-14.89141199097956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28.10980655101059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-14.48532119695146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27.39628789419131</v>
      </c>
      <c r="J163" t="n">
        <v>16.93665320580442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22.76589450528061</v>
      </c>
      <c r="F164" t="n">
        <v>2.127163657916631</v>
      </c>
      <c r="G164" t="n">
        <v>35.47519165064772</v>
      </c>
      <c r="H164" t="n">
        <v>66.49845196218646</v>
      </c>
      <c r="I164" t="n">
        <v>27.51519576858177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57.12448686990985</v>
      </c>
      <c r="D165" t="n">
        <v>-13.30978936012743</v>
      </c>
      <c r="E165" t="n">
        <v>20.27524553156688</v>
      </c>
      <c r="F165" t="n">
        <v>1.23685756624099</v>
      </c>
      <c r="G165" t="n">
        <v>32.4490548763791</v>
      </c>
      <c r="H165" t="n">
        <v>67.99893983419148</v>
      </c>
      <c r="I165" t="n">
        <v>28.14869691867139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18.05027321849435</v>
      </c>
      <c r="C166" t="n">
        <v>61.15024881794247</v>
      </c>
      <c r="D166" t="n">
        <v>-10.15707297356226</v>
      </c>
      <c r="E166" t="n">
        <v>23.84580427248331</v>
      </c>
      <c r="F166" t="n">
        <v>3.853327418810393</v>
      </c>
      <c r="G166" t="n">
        <v>33.90834161415148</v>
      </c>
      <c r="H166" t="n">
        <v>73.14460814290578</v>
      </c>
      <c r="I166" t="n">
        <v>32.47668756783995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35.06274705109049</v>
      </c>
      <c r="H167" t="n">
        <v>74.56078647926152</v>
      </c>
      <c r="I167" t="n">
        <v>31.74569233969105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-8.487425496438705</v>
      </c>
      <c r="E168" t="n">
        <v>22.33159346748255</v>
      </c>
      <c r="F168" t="n">
        <v>3.783034147057718</v>
      </c>
      <c r="G168" t="n">
        <v>33.53423597517853</v>
      </c>
      <c r="H168" t="n">
        <v>73.53917808904944</v>
      </c>
      <c r="I168" t="n">
        <v>29.20707966911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-4.922368034722401</v>
      </c>
      <c r="E169" t="n">
        <v>20.81149613853177</v>
      </c>
      <c r="F169" t="n">
        <v>5.045810908319814</v>
      </c>
      <c r="G169" t="n">
        <v>33.461508442617</v>
      </c>
      <c r="H169" t="n">
        <v>73.37554176976128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18.86401180935502</v>
      </c>
      <c r="F170" t="n">
        <v>6.333534051667078</v>
      </c>
      <c r="G170" t="n">
        <v>34.56735477961739</v>
      </c>
      <c r="H170" t="n">
        <v>71.59896751988065</v>
      </c>
      <c r="I170" t="n">
        <v>29.55858210943516</v>
      </c>
      <c r="J170" t="n">
        <v>23.71790027509297</v>
      </c>
      <c r="K170" t="n">
        <v>68.44427276358299</v>
      </c>
    </row>
    <row r="171">
      <c r="A171" s="2" t="n">
        <v>45182</v>
      </c>
      <c r="B171" t="n">
        <v>13.86734502899394</v>
      </c>
      <c r="C171" t="n">
        <v>67.52948083909662</v>
      </c>
      <c r="D171" t="n">
        <v>-9.252260449433313</v>
      </c>
      <c r="E171" t="n">
        <v>17.27318480346636</v>
      </c>
      <c r="F171" t="n">
        <v>5.96164874649816</v>
      </c>
      <c r="G171" t="n">
        <v>35.39919147658028</v>
      </c>
      <c r="H171" t="n">
        <v>72.5450485630065</v>
      </c>
      <c r="I171" t="n">
        <v>29.87459554670597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17.52395923430941</v>
      </c>
      <c r="F172" t="n">
        <v>6.82005562449095</v>
      </c>
      <c r="G172" t="n">
        <v>36.06199515576325</v>
      </c>
      <c r="H172" t="n">
        <v>73.60528062391423</v>
      </c>
      <c r="I172" t="n">
        <v>29.93974945995825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-8.29880152222524</v>
      </c>
      <c r="E173" t="n">
        <v>16.97771742587783</v>
      </c>
      <c r="F173" t="n">
        <v>4.576056669069128</v>
      </c>
      <c r="G173" t="n">
        <v>37.63913805180037</v>
      </c>
      <c r="H173" t="n">
        <v>72.06379802963994</v>
      </c>
      <c r="I173" t="n">
        <v>30.95981553180696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-9.430320413662397</v>
      </c>
      <c r="E174" t="n">
        <v>18.10477337378737</v>
      </c>
      <c r="F174" t="n">
        <v>4.042531065156951</v>
      </c>
      <c r="G174" t="n">
        <v>35.73781501560413</v>
      </c>
      <c r="H174" t="n">
        <v>69.81503858543854</v>
      </c>
      <c r="I174" t="n">
        <v>30.35516529292126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13.43166611298274</v>
      </c>
      <c r="C175" t="n">
        <v>62.18737247717164</v>
      </c>
      <c r="D175" t="n">
        <v>-9.97924740052416</v>
      </c>
      <c r="E175" t="n">
        <v>17.90693775773722</v>
      </c>
      <c r="F175" t="n">
        <v>3.858953167743984</v>
      </c>
      <c r="G175" t="n">
        <v>34.28475007801129</v>
      </c>
      <c r="H175" t="n">
        <v>73.24605026676139</v>
      </c>
      <c r="I175" t="n">
        <v>31.92839240106582</v>
      </c>
      <c r="J175" t="n">
        <v>27.13460189752188</v>
      </c>
      <c r="K175" t="n">
        <v>67.97422462485649</v>
      </c>
    </row>
    <row r="176">
      <c r="A176" s="2" t="n">
        <v>45190</v>
      </c>
      <c r="B176" t="n">
        <v>15.98960312697415</v>
      </c>
      <c r="C176" t="n">
        <v>61.19224727927406</v>
      </c>
      <c r="D176" t="n">
        <v>-10.31814775134707</v>
      </c>
      <c r="E176" t="n">
        <v>17.69904592001925</v>
      </c>
      <c r="F176" t="n">
        <v>4.759535149552296</v>
      </c>
      <c r="G176" t="n">
        <v>37.03116383035041</v>
      </c>
      <c r="H176" t="n">
        <v>70.78977695942379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36.36785021426439</v>
      </c>
      <c r="H177" t="n">
        <v>74.35525426231695</v>
      </c>
      <c r="I177" t="n">
        <v>31.89180438456452</v>
      </c>
      <c r="J177" t="n">
        <v>26.8289555217095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69.22925175622463</v>
      </c>
      <c r="D178" t="n">
        <v>-8.401546170632813</v>
      </c>
      <c r="E178" t="n">
        <v>14.72689259657312</v>
      </c>
      <c r="F178" t="n">
        <v>3.841772672948229</v>
      </c>
      <c r="G178" t="n">
        <v>33.71753338947259</v>
      </c>
      <c r="H178" t="n">
        <v>73.93268722048573</v>
      </c>
      <c r="I178" t="n">
        <v>29.9074201596734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61.74783736592435</v>
      </c>
      <c r="D179" t="n">
        <v>-11.85018539332048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68.6892739048194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27.31373746298902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-7.270561434026368</v>
      </c>
      <c r="E181" t="n">
        <v>10.50862702405733</v>
      </c>
      <c r="F181" t="n">
        <v>3.198016585062757</v>
      </c>
      <c r="G181" t="n">
        <v>30.82335554083247</v>
      </c>
      <c r="H181" t="n">
        <v>71.55740743824286</v>
      </c>
      <c r="I181" t="n">
        <v>26.08331359766487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16.65109231414919</v>
      </c>
      <c r="C182" t="n">
        <v>77.95221009164204</v>
      </c>
      <c r="D182" t="n">
        <v>-3.529737509453379</v>
      </c>
      <c r="E182" t="n">
        <v>11.95300836435469</v>
      </c>
      <c r="F182" t="n">
        <v>4.198941761790254</v>
      </c>
      <c r="G182" t="n">
        <v>36.033328579634</v>
      </c>
      <c r="H182" t="n">
        <v>81.43064960013243</v>
      </c>
      <c r="I182" t="n">
        <v>27.18252406904711</v>
      </c>
      <c r="J182" t="n">
        <v>28.95286372376902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-0.6391931921794769</v>
      </c>
      <c r="E183" t="n">
        <v>11.89347471630182</v>
      </c>
      <c r="F183" t="n">
        <v>2.303047767325017</v>
      </c>
      <c r="G183" t="n">
        <v>33.34814472853363</v>
      </c>
      <c r="H183" t="n">
        <v>80.3300018644928</v>
      </c>
      <c r="I183" t="n">
        <v>28.13229606228695</v>
      </c>
      <c r="J183" t="n">
        <v>25.96991673824858</v>
      </c>
      <c r="K183" t="n">
        <v>73.07350990588878</v>
      </c>
    </row>
    <row r="184">
      <c r="A184" s="2" t="n">
        <v>45203</v>
      </c>
      <c r="B184" t="n">
        <v>19.33988372896522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30.57605635807941</v>
      </c>
      <c r="H184" t="n">
        <v>76.19715239487522</v>
      </c>
      <c r="I184" t="n">
        <v>26.65019852179704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-6.659891353425951</v>
      </c>
      <c r="E185" t="n">
        <v>6.687044750160576</v>
      </c>
      <c r="F185" t="n">
        <v>0.6400142121963492</v>
      </c>
      <c r="G185" t="n">
        <v>27.63273529727741</v>
      </c>
      <c r="H185" t="n">
        <v>72.21129781909188</v>
      </c>
      <c r="I185" t="n">
        <v>23.27618590172971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15.59128823775879</v>
      </c>
      <c r="C186" t="n">
        <v>77.85300927472663</v>
      </c>
      <c r="D186" t="n">
        <v>-7.237918566648216</v>
      </c>
      <c r="E186" t="n">
        <v>5.070795552483509</v>
      </c>
      <c r="F186" t="n">
        <v>1.575704133084788</v>
      </c>
      <c r="G186" t="n">
        <v>25.37719208116853</v>
      </c>
      <c r="H186" t="n">
        <v>77.15873445004962</v>
      </c>
      <c r="I186" t="n">
        <v>22.46492303375582</v>
      </c>
      <c r="J186" t="n">
        <v>24.18549323681898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4.839152352046039</v>
      </c>
      <c r="F187" t="n">
        <v>0.8101531955948982</v>
      </c>
      <c r="G187" t="n">
        <v>27.7260981221237</v>
      </c>
      <c r="H187" t="n">
        <v>69.80382424144076</v>
      </c>
      <c r="I187" t="n">
        <v>19.69472088666508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2.977471093869744</v>
      </c>
      <c r="F188" t="n">
        <v>0.450378418402364</v>
      </c>
      <c r="G188" t="n">
        <v>24.92830813871261</v>
      </c>
      <c r="H188" t="n">
        <v>60.70309079901537</v>
      </c>
      <c r="I188" t="n">
        <v>20.58997247411924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16.0005558534676</v>
      </c>
      <c r="C189" t="n">
        <v>66.38693496152524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20.82443703393875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-10.16065303351201</v>
      </c>
      <c r="E190" t="n">
        <v>2.894873377608587</v>
      </c>
      <c r="F190" t="n">
        <v>1.408265240516338</v>
      </c>
      <c r="G190" t="n">
        <v>26.73983920566114</v>
      </c>
      <c r="H190" t="n">
        <v>62.87502008223404</v>
      </c>
      <c r="I190" t="n">
        <v>19.81500328442365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-9.482067281508543</v>
      </c>
      <c r="E191" t="n">
        <v>4.132749156649229</v>
      </c>
      <c r="F191" t="n">
        <v>0.7966413346191192</v>
      </c>
      <c r="G191" t="n">
        <v>25.7331488149471</v>
      </c>
      <c r="H191" t="n">
        <v>65.42252220254817</v>
      </c>
      <c r="I191" t="n">
        <v>21.23545961090631</v>
      </c>
      <c r="J191" t="n">
        <v>22.18457167232884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-7.830596545625479</v>
      </c>
      <c r="E192" t="n">
        <v>4.915209415425159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30.46420701908994</v>
      </c>
      <c r="H193" t="n">
        <v>76.6384079991511</v>
      </c>
      <c r="I193" t="n">
        <v>21.66036545357826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-10.24958955945722</v>
      </c>
      <c r="E194" t="n">
        <v>10.10133522175647</v>
      </c>
      <c r="F194" t="n">
        <v>4.047849205079834</v>
      </c>
      <c r="G194" t="n">
        <v>34.91266461197131</v>
      </c>
      <c r="H194" t="n">
        <v>76.091671056735</v>
      </c>
      <c r="I194" t="n">
        <v>22.04174982174418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-9.768073834937718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19.17989457834284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-11.10113870926314</v>
      </c>
      <c r="E196" t="n">
        <v>9.111194482622565</v>
      </c>
      <c r="F196" t="n">
        <v>0.2854439723398272</v>
      </c>
      <c r="G196" t="n">
        <v>30.20443368354</v>
      </c>
      <c r="H196" t="n">
        <v>71.54007225017818</v>
      </c>
      <c r="I196" t="n">
        <v>18.28800249528384</v>
      </c>
      <c r="J196" t="n">
        <v>20.19538161474621</v>
      </c>
      <c r="K196" t="n">
        <v>41.87147002543517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15.80379413747657</v>
      </c>
      <c r="J197" t="n">
        <v>20.38489299700406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-15.40306387333326</v>
      </c>
      <c r="E198" t="n">
        <v>3.64056000691817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24.63953695178556</v>
      </c>
      <c r="K198" t="n">
        <v>39.58816606720455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26.58044946710374</v>
      </c>
      <c r="H199" t="n">
        <v>66.36831616756318</v>
      </c>
      <c r="I199" t="n">
        <v>14.23071510215188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-17.20761995360655</v>
      </c>
      <c r="E200" t="n">
        <v>4.132086531017909</v>
      </c>
      <c r="F200" t="n">
        <v>-5.816185348502401</v>
      </c>
      <c r="G200" t="n">
        <v>25.07346442970069</v>
      </c>
      <c r="H200" t="n">
        <v>67.21118294906161</v>
      </c>
      <c r="I200" t="n">
        <v>14.61254470284759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24.39159996698084</v>
      </c>
      <c r="H201" t="n">
        <v>68.7200970077956</v>
      </c>
      <c r="I201" t="n">
        <v>15.32649319258177</v>
      </c>
      <c r="J201" t="n">
        <v>24.3295684878859</v>
      </c>
      <c r="K201" t="n">
        <v>42.7917174690283</v>
      </c>
    </row>
    <row r="202">
      <c r="A202" s="2" t="n">
        <v>45230</v>
      </c>
      <c r="B202" t="n">
        <v>9.640381767422546</v>
      </c>
      <c r="C202" t="n">
        <v>62.98264112344101</v>
      </c>
      <c r="D202" t="n">
        <v>-18.20546728359933</v>
      </c>
      <c r="E202" t="n">
        <v>5.47845370638067</v>
      </c>
      <c r="F202" t="n">
        <v>-5.446209320133932</v>
      </c>
      <c r="G202" t="n">
        <v>23.57567415383319</v>
      </c>
      <c r="H202" t="n">
        <v>66.43691693297764</v>
      </c>
      <c r="I202" t="n">
        <v>11.51495167780519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-19.12810958519227</v>
      </c>
      <c r="E203" t="n">
        <v>4.76620513469832</v>
      </c>
      <c r="F203" t="n">
        <v>-6.229460501391515</v>
      </c>
      <c r="G203" t="n">
        <v>21.29301774789016</v>
      </c>
      <c r="H203" t="n">
        <v>66.2000275669739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10.62238502985522</v>
      </c>
      <c r="C204" t="n">
        <v>62.65406946864515</v>
      </c>
      <c r="D204" t="n">
        <v>-19.26182364975358</v>
      </c>
      <c r="E204" t="n">
        <v>4.494481950554197</v>
      </c>
      <c r="F204" t="n">
        <v>-6.913801183483215</v>
      </c>
      <c r="G204" t="n">
        <v>19.79533446405439</v>
      </c>
      <c r="H204" t="n">
        <v>66.96239494657586</v>
      </c>
      <c r="I204" t="n">
        <v>13.22021773617861</v>
      </c>
      <c r="J204" t="n">
        <v>22.11797662777506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-17.16608758641553</v>
      </c>
      <c r="E205" t="n">
        <v>5.274739967921027</v>
      </c>
      <c r="F205" t="n">
        <v>-4.784935190683603</v>
      </c>
      <c r="G205" t="n">
        <v>18.92975632826157</v>
      </c>
      <c r="H205" t="n">
        <v>71.11880660437713</v>
      </c>
      <c r="I205" t="n">
        <v>16.53876506263339</v>
      </c>
      <c r="J205" t="n">
        <v>24.08858215831902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-16.19148904341466</v>
      </c>
      <c r="E206" t="n">
        <v>3.980254032278174</v>
      </c>
      <c r="F206" t="n">
        <v>-2.047331627373605</v>
      </c>
      <c r="G206" t="n">
        <v>21.3398377945738</v>
      </c>
      <c r="H206" t="n">
        <v>72.31423041304508</v>
      </c>
      <c r="I206" t="n">
        <v>14.34087167290972</v>
      </c>
      <c r="J206" t="n">
        <v>20.793287208801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-16.14496826396628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14.21128602300517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69.10846932309438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71.93121446012375</v>
      </c>
      <c r="I208" t="n">
        <v>13.09739551452336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-18.36636690952583</v>
      </c>
      <c r="E209" t="n">
        <v>7.315946415894015</v>
      </c>
      <c r="F209" t="n">
        <v>-6.73556556007372</v>
      </c>
      <c r="G209" t="n">
        <v>19.84208861776957</v>
      </c>
      <c r="H209" t="n">
        <v>69.87279678661484</v>
      </c>
      <c r="I209" t="n">
        <v>13.88836795543444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25.1442102297279</v>
      </c>
      <c r="K210" t="n">
        <v>42.16766725669751</v>
      </c>
    </row>
    <row r="211">
      <c r="A211" s="2" t="n">
        <v>45243</v>
      </c>
      <c r="B211" t="n">
        <v>20.01776729927889</v>
      </c>
      <c r="C211" t="n">
        <v>76.88180543720522</v>
      </c>
      <c r="D211" t="n">
        <v>-17.86214514916824</v>
      </c>
      <c r="E211" t="n">
        <v>10.58549524255519</v>
      </c>
      <c r="F211" t="n">
        <v>3.625392671382621</v>
      </c>
      <c r="G211" t="n">
        <v>21.77671415593818</v>
      </c>
      <c r="H211" t="n">
        <v>65.9947844135788</v>
      </c>
      <c r="I211" t="n">
        <v>15.80105532563154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20.45104458841909</v>
      </c>
      <c r="H212" t="n">
        <v>69.2907692223343</v>
      </c>
      <c r="I212" t="n">
        <v>17.80124251971411</v>
      </c>
      <c r="J212" t="n">
        <v>26.07496853476072</v>
      </c>
      <c r="K212" t="n">
        <v>39.81748856026841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19.00462536663632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60.83849152052498</v>
      </c>
      <c r="I214" t="n">
        <v>19.16788281435502</v>
      </c>
      <c r="J214" t="n">
        <v>26.44951297139373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29.432365217686</v>
      </c>
      <c r="H215" t="n">
        <v>58.48229096267026</v>
      </c>
      <c r="I215" t="n">
        <v>18.11908588047235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-17.18910892927146</v>
      </c>
      <c r="E216" t="n">
        <v>12.93086424363617</v>
      </c>
      <c r="F216" t="n">
        <v>12.77728192886372</v>
      </c>
      <c r="G216" t="n">
        <v>28.34891960806456</v>
      </c>
      <c r="H216" t="n">
        <v>62.80570698021708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-16.5358310316555</v>
      </c>
      <c r="E217" t="n">
        <v>14.32502021837425</v>
      </c>
      <c r="F217" t="n">
        <v>13.42903133448237</v>
      </c>
      <c r="G217" t="n">
        <v>27.40120186039929</v>
      </c>
      <c r="H217" t="n">
        <v>65.46468118916391</v>
      </c>
      <c r="I217" t="n">
        <v>19.51417357912475</v>
      </c>
      <c r="J217" t="n">
        <v>32.18656292480808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-17.43423566849799</v>
      </c>
      <c r="E218" t="n">
        <v>5.417106734987653</v>
      </c>
      <c r="F218" t="n">
        <v>13.01770386103176</v>
      </c>
      <c r="G218" t="n">
        <v>28.66787833510889</v>
      </c>
      <c r="H218" t="n">
        <v>63.47256268109594</v>
      </c>
      <c r="I218" t="n">
        <v>19.61047552302175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-17.62020652732028</v>
      </c>
      <c r="E219" t="n">
        <v>9.612792188268383</v>
      </c>
      <c r="F219" t="n">
        <v>15.44855153113605</v>
      </c>
      <c r="G219" t="n">
        <v>29.05962923315082</v>
      </c>
      <c r="H219" t="n">
        <v>73.15941738011438</v>
      </c>
      <c r="I219" t="n">
        <v>19.71924849860771</v>
      </c>
      <c r="J219" t="n">
        <v>30.66562761490506</v>
      </c>
      <c r="K219" t="n">
        <v>60.86336960150687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20.07579062035127</v>
      </c>
      <c r="J220" t="n">
        <v>29.65238072625931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-15.61785133785665</v>
      </c>
      <c r="E221" t="n">
        <v>9.70881946843738</v>
      </c>
      <c r="F221" t="n">
        <v>13.74228008276086</v>
      </c>
      <c r="G221" t="n">
        <v>32.03542253491285</v>
      </c>
      <c r="H221" t="n">
        <v>74.35821988150737</v>
      </c>
      <c r="I221" t="n">
        <v>20.33565119999196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20.44254072386018</v>
      </c>
      <c r="C222" t="n">
        <v>128.7028400129114</v>
      </c>
      <c r="D222" t="n">
        <v>-14.44388260804189</v>
      </c>
      <c r="E222" t="n">
        <v>10.30074118341391</v>
      </c>
      <c r="F222" t="n">
        <v>15.73783386530059</v>
      </c>
      <c r="G222" t="n">
        <v>32.40759731834586</v>
      </c>
      <c r="H222" t="n">
        <v>78.90668851218483</v>
      </c>
      <c r="I222" t="n">
        <v>21.79256853622913</v>
      </c>
      <c r="J222" t="n">
        <v>32.97360653859771</v>
      </c>
      <c r="K222" t="n">
        <v>63.30274981900421</v>
      </c>
    </row>
    <row r="223">
      <c r="A223" s="2" t="n">
        <v>45261</v>
      </c>
      <c r="B223" t="n">
        <v>16.48935919391354</v>
      </c>
      <c r="C223" t="n">
        <v>128.6566214636148</v>
      </c>
      <c r="D223" t="n">
        <v>-11.80575274860444</v>
      </c>
      <c r="E223" t="n">
        <v>10.96714849885496</v>
      </c>
      <c r="F223" t="n">
        <v>15.66901079845189</v>
      </c>
      <c r="G223" t="n">
        <v>31.27681129956079</v>
      </c>
      <c r="H223" t="n">
        <v>81.09394878108485</v>
      </c>
      <c r="I223" t="n">
        <v>20.26683134560705</v>
      </c>
      <c r="J223" t="n">
        <v>35.07647448984464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10.94823467722141</v>
      </c>
      <c r="F224" t="n">
        <v>14.54287005087052</v>
      </c>
      <c r="G224" t="n">
        <v>31.30108137000245</v>
      </c>
      <c r="H224" t="n">
        <v>75.89312048194653</v>
      </c>
      <c r="I224" t="n">
        <v>20.40245702651016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121.565753928423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72.23888513330763</v>
      </c>
      <c r="I225" t="n">
        <v>21.11852866462587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19.45350316047494</v>
      </c>
      <c r="J226" t="n">
        <v>28.93411453185337</v>
      </c>
      <c r="K226" t="n">
        <v>58.22742520827513</v>
      </c>
    </row>
    <row r="227">
      <c r="A227" s="2" t="n">
        <v>45267</v>
      </c>
      <c r="B227" t="n">
        <v>15.92023169764181</v>
      </c>
      <c r="C227" t="n">
        <v>121.1338494977953</v>
      </c>
      <c r="D227" t="n">
        <v>-13.85594928856455</v>
      </c>
      <c r="E227" t="n">
        <v>8.166309005366079</v>
      </c>
      <c r="F227" t="n">
        <v>10.56780819701872</v>
      </c>
      <c r="G227" t="n">
        <v>29.9341700317618</v>
      </c>
      <c r="H227" t="n">
        <v>63.73724266741254</v>
      </c>
      <c r="I227" t="n">
        <v>19.78598564370475</v>
      </c>
      <c r="J227" t="n">
        <v>28.25782641405441</v>
      </c>
      <c r="K227" t="n">
        <v>62.01139831323146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61.58629224407215</v>
      </c>
      <c r="I228" t="n">
        <v>19.4020209013076</v>
      </c>
      <c r="J228" t="n">
        <v>26.77192748653108</v>
      </c>
      <c r="K228" t="n">
        <v>56.75635810009489</v>
      </c>
    </row>
    <row r="229">
      <c r="A229" s="2" t="n">
        <v>45271</v>
      </c>
      <c r="B229" t="n">
        <v>14.23866433908025</v>
      </c>
      <c r="C229" t="n">
        <v>115.6995320331164</v>
      </c>
      <c r="D229" t="n">
        <v>-14.8490081131948</v>
      </c>
      <c r="E229" t="n">
        <v>8.76754490609768</v>
      </c>
      <c r="F229" t="n">
        <v>9.431021090488434</v>
      </c>
      <c r="G229" t="n">
        <v>22.301850523247</v>
      </c>
      <c r="H229" t="n">
        <v>59.14399540431303</v>
      </c>
      <c r="I229" t="n">
        <v>20.68692198343884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8.340130843654837</v>
      </c>
      <c r="F230" t="n">
        <v>9.148566513544655</v>
      </c>
      <c r="G230" t="n">
        <v>24.65232358424809</v>
      </c>
      <c r="H230" t="n">
        <v>61.73258649546698</v>
      </c>
      <c r="I230" t="n">
        <v>18.48040786122331</v>
      </c>
      <c r="J230" t="n">
        <v>28.13699670444396</v>
      </c>
      <c r="K230" t="n">
        <v>55.11536043197822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-8.385298519192052</v>
      </c>
      <c r="E231" t="n">
        <v>10.52327530395878</v>
      </c>
      <c r="F231" t="n">
        <v>9.822097965763188</v>
      </c>
      <c r="G231" t="n">
        <v>28.99346649048762</v>
      </c>
      <c r="H231" t="n">
        <v>63.78603097724373</v>
      </c>
      <c r="I231" t="n">
        <v>20.62816150147357</v>
      </c>
      <c r="J231" t="n">
        <v>30.46538707115161</v>
      </c>
      <c r="K231" t="n">
        <v>58.08601472116963</v>
      </c>
    </row>
    <row r="232">
      <c r="A232" s="2" t="n">
        <v>45274</v>
      </c>
      <c r="B232" t="n">
        <v>17.05225176763845</v>
      </c>
      <c r="C232" t="n">
        <v>129.0389253446683</v>
      </c>
      <c r="D232" t="n">
        <v>-9.522342121537687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22.32202306500675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27.38906389546425</v>
      </c>
      <c r="J233" t="n">
        <v>30.63567634044038</v>
      </c>
      <c r="K233" t="n">
        <v>58.21439948677902</v>
      </c>
    </row>
    <row r="234">
      <c r="A234" s="2" t="n">
        <v>45278</v>
      </c>
      <c r="B234" t="n">
        <v>17.73972970031634</v>
      </c>
      <c r="C234" t="n">
        <v>127.2361921861859</v>
      </c>
      <c r="D234" t="n">
        <v>-6.124018135898812</v>
      </c>
      <c r="E234" t="n">
        <v>10.72014806492147</v>
      </c>
      <c r="F234" t="n">
        <v>14.32415875544326</v>
      </c>
      <c r="G234" t="n">
        <v>27.85670720067772</v>
      </c>
      <c r="H234" t="n">
        <v>68.08765249876778</v>
      </c>
      <c r="I234" t="n">
        <v>27.57417547726904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-6.236741644852817</v>
      </c>
      <c r="E235" t="n">
        <v>13.7065291882809</v>
      </c>
      <c r="F235" t="n">
        <v>12.43463847904631</v>
      </c>
      <c r="G235" t="n">
        <v>27.61045079691613</v>
      </c>
      <c r="H235" t="n">
        <v>69.63858688820019</v>
      </c>
      <c r="I235" t="n">
        <v>27.47959776959976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25.24928902531533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-8.959838535879427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24.68451852212052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-8.349253127289003</v>
      </c>
      <c r="E238" t="n">
        <v>13.05327296193679</v>
      </c>
      <c r="F238" t="n">
        <v>10.6771408519946</v>
      </c>
      <c r="G238" t="n">
        <v>26.91369533196717</v>
      </c>
      <c r="H238" t="n">
        <v>69.21626675533426</v>
      </c>
      <c r="I238" t="n">
        <v>25.46589400325729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76.633226108619</v>
      </c>
      <c r="I239" t="n">
        <v>26.93725849265658</v>
      </c>
      <c r="J239" t="n">
        <v>44.63571792585044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-3.356957539337002</v>
      </c>
      <c r="E240" t="n">
        <v>13.96566734384688</v>
      </c>
      <c r="F240" t="n">
        <v>17.02893609060472</v>
      </c>
      <c r="G240" t="n">
        <v>31.00826604377753</v>
      </c>
      <c r="H240" t="n">
        <v>77.5403793605316</v>
      </c>
      <c r="I240" t="n">
        <v>28.1761769605718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25.72002656154297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45.13066654421154</v>
      </c>
      <c r="K241" t="n">
        <v>68.42104543200588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32.57343054834219</v>
      </c>
      <c r="H242" t="n">
        <v>76.83637168162171</v>
      </c>
      <c r="I242" t="n">
        <v>26.63028761572301</v>
      </c>
      <c r="J242" t="n">
        <v>47.61357792922003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144.1638468452463</v>
      </c>
      <c r="D243" t="n">
        <v>-4.677994807142005</v>
      </c>
      <c r="E243" t="n">
        <v>12.35653806098778</v>
      </c>
      <c r="F243" t="n">
        <v>12.9185032720053</v>
      </c>
      <c r="G243" t="n">
        <v>34.90088187843023</v>
      </c>
      <c r="H243" t="n">
        <v>72.06270041334444</v>
      </c>
      <c r="I243" t="n">
        <v>26.07758681543053</v>
      </c>
      <c r="J243" t="n">
        <v>46.74788460273764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15.43974832382369</v>
      </c>
      <c r="F244" t="n">
        <v>16.12398363172742</v>
      </c>
      <c r="G244" t="n">
        <v>38.57366665089326</v>
      </c>
      <c r="H244" t="n">
        <v>85.05030422153399</v>
      </c>
      <c r="I244" t="n">
        <v>30.85227991516064</v>
      </c>
      <c r="J244" t="n">
        <v>50.63032268002669</v>
      </c>
      <c r="K244" t="n">
        <v>71.04236028072044</v>
      </c>
    </row>
    <row r="245">
      <c r="A245" s="2" t="n">
        <v>45294</v>
      </c>
      <c r="B245" t="n">
        <v>23.54131497252834</v>
      </c>
      <c r="C245" t="n">
        <v>151.9316461429751</v>
      </c>
      <c r="D245" t="n">
        <v>7.085797774920355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51.82962255310603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38.51081601178379</v>
      </c>
      <c r="H246" t="n">
        <v>89.43486560141434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11.06656745290071</v>
      </c>
      <c r="E247" t="n">
        <v>19.48215281410248</v>
      </c>
      <c r="F247" t="n">
        <v>17.43340721720503</v>
      </c>
      <c r="G247" t="n">
        <v>38.29369608022412</v>
      </c>
      <c r="H247" t="n">
        <v>90.40073656715535</v>
      </c>
      <c r="I247" t="n">
        <v>32.1201229343482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25.9856583315851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31.90264778888674</v>
      </c>
      <c r="J248" t="n">
        <v>50.88740206492292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157.8161877402688</v>
      </c>
      <c r="D249" t="n">
        <v>8.014075427173761</v>
      </c>
      <c r="E249" t="n">
        <v>20.80553299574814</v>
      </c>
      <c r="F249" t="n">
        <v>17.68497433380818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71.36517048812769</v>
      </c>
    </row>
    <row r="250">
      <c r="A250" s="2" t="n">
        <v>45301</v>
      </c>
      <c r="B250" t="n">
        <v>30.64620040702919</v>
      </c>
      <c r="C250" t="n">
        <v>160.6807632256891</v>
      </c>
      <c r="D250" t="n">
        <v>7.473951935383494</v>
      </c>
      <c r="E250" t="n">
        <v>25.12070709853023</v>
      </c>
      <c r="F250" t="n">
        <v>16.64895664678967</v>
      </c>
      <c r="G250" t="n">
        <v>37.71872416618221</v>
      </c>
      <c r="H250" t="n">
        <v>92.57902469020803</v>
      </c>
      <c r="I250" t="n">
        <v>34.35487456481785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7.722136818731684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5.729026566256867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33.51561397731666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161.3961363179984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91.03435409369686</v>
      </c>
      <c r="I253" t="n">
        <v>32.26414185361637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155.4578284561615</v>
      </c>
      <c r="D254" t="n">
        <v>12.8426438225631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31.65380420401571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9.550683042773533</v>
      </c>
      <c r="E255" t="n">
        <v>19.95905104892395</v>
      </c>
      <c r="F255" t="n">
        <v>8.654644171568737</v>
      </c>
      <c r="G255" t="n">
        <v>31.38286786047895</v>
      </c>
      <c r="H255" t="n">
        <v>87.48307908515424</v>
      </c>
      <c r="I255" t="n">
        <v>29.16185216228622</v>
      </c>
      <c r="J255" t="n">
        <v>60.46276577221159</v>
      </c>
      <c r="K255" t="n">
        <v>61.31456350936995</v>
      </c>
    </row>
    <row r="256">
      <c r="A256" s="2" t="n">
        <v>45309</v>
      </c>
      <c r="B256" t="n">
        <v>34.55266049936265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33.47226926990321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27.7892400678907</v>
      </c>
      <c r="F257" t="n">
        <v>9.150799835877033</v>
      </c>
      <c r="G257" t="n">
        <v>34.03708778252508</v>
      </c>
      <c r="H257" t="n">
        <v>90.49443068088176</v>
      </c>
      <c r="I257" t="n">
        <v>31.36063327026597</v>
      </c>
      <c r="J257" t="n">
        <v>60.90488665940676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91.61687642949612</v>
      </c>
      <c r="I258" t="n">
        <v>34.9237612457251</v>
      </c>
      <c r="J258" t="n">
        <v>63.40528861122716</v>
      </c>
      <c r="K258" t="n">
        <v>64.21928799712107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5.549604925287976</v>
      </c>
      <c r="E259" t="n">
        <v>33.81831621516285</v>
      </c>
      <c r="F259" t="n">
        <v>9.585255475529596</v>
      </c>
      <c r="G259" t="n">
        <v>37.67834391948184</v>
      </c>
      <c r="H259" t="n">
        <v>92.58418000896009</v>
      </c>
      <c r="I259" t="n">
        <v>35.45968219535936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44.09945447952588</v>
      </c>
      <c r="C260" t="n">
        <v>160.1453173628744</v>
      </c>
      <c r="D260" t="n">
        <v>3.894638597640476</v>
      </c>
      <c r="E260" t="n">
        <v>30.30938943452335</v>
      </c>
      <c r="F260" t="n">
        <v>8.238253020602592</v>
      </c>
      <c r="G260" t="n">
        <v>36.4129231874569</v>
      </c>
      <c r="H260" t="n">
        <v>92.92238043307745</v>
      </c>
      <c r="I260" t="n">
        <v>33.60851798129714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164.5983980560529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37.15113373667825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162.7921810445622</v>
      </c>
      <c r="D262" t="n">
        <v>4.751312896799842</v>
      </c>
      <c r="E262" t="n">
        <v>24.86194936156974</v>
      </c>
      <c r="F262" t="n">
        <v>5.662600007032204</v>
      </c>
      <c r="G262" t="n">
        <v>34.87981283846678</v>
      </c>
      <c r="H262" t="n">
        <v>92.20320445960645</v>
      </c>
      <c r="I262" t="n">
        <v>33.3465516236426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37.82657924834962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101.3420695592915</v>
      </c>
      <c r="I264" t="n">
        <v>38.16065544026175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11.25309116086197</v>
      </c>
      <c r="E265" t="n">
        <v>32.12979071813275</v>
      </c>
      <c r="F265" t="n">
        <v>10.14767213273429</v>
      </c>
      <c r="G265" t="n">
        <v>40.31675476244476</v>
      </c>
      <c r="H265" t="n">
        <v>97.14404438409858</v>
      </c>
      <c r="I265" t="n">
        <v>36.50383553348455</v>
      </c>
      <c r="J265" t="n">
        <v>60.22776151107225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42.21261781062759</v>
      </c>
      <c r="J266" t="n">
        <v>69.0875047203879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27.67249675238961</v>
      </c>
      <c r="E267" t="n">
        <v>38.80809042123272</v>
      </c>
      <c r="F267" t="n">
        <v>12.61771440637733</v>
      </c>
      <c r="G267" t="n">
        <v>47.93852078275351</v>
      </c>
      <c r="H267" t="n">
        <v>112.3889282411425</v>
      </c>
      <c r="I267" t="n">
        <v>43.39999684160342</v>
      </c>
      <c r="J267" t="n">
        <v>69.97267732741723</v>
      </c>
      <c r="K267" t="n">
        <v>88.64059232834211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23.96497375779709</v>
      </c>
      <c r="E268" t="n">
        <v>38.49785129098442</v>
      </c>
      <c r="F268" t="n">
        <v>11.05497454757116</v>
      </c>
      <c r="G268" t="n">
        <v>44.36895497681292</v>
      </c>
      <c r="H268" t="n">
        <v>115.7635759585286</v>
      </c>
      <c r="I268" t="n">
        <v>44.98422650814528</v>
      </c>
      <c r="J268" t="n">
        <v>74.65671509751139</v>
      </c>
      <c r="K268" t="n">
        <v>85.67996230402824</v>
      </c>
    </row>
    <row r="269">
      <c r="A269" s="2" t="n">
        <v>45330</v>
      </c>
      <c r="B269" t="n">
        <v>47.50724653211245</v>
      </c>
      <c r="C269" t="n">
        <v>145.9998639153481</v>
      </c>
      <c r="D269" t="n">
        <v>22.66235712379725</v>
      </c>
      <c r="E269" t="n">
        <v>38.41050694504366</v>
      </c>
      <c r="F269" t="n">
        <v>10.32999643633319</v>
      </c>
      <c r="G269" t="n">
        <v>43.41671771293605</v>
      </c>
      <c r="H269" t="n">
        <v>119.5907761609486</v>
      </c>
      <c r="I269" t="n">
        <v>44.16687162790029</v>
      </c>
      <c r="J269" t="n">
        <v>73.24600969906089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42.58329508324052</v>
      </c>
      <c r="F270" t="n">
        <v>11.05448617953788</v>
      </c>
      <c r="G270" t="n">
        <v>43.47305017818925</v>
      </c>
      <c r="H270" t="n">
        <v>120.9549898860095</v>
      </c>
      <c r="I270" t="n">
        <v>50.85922089271337</v>
      </c>
      <c r="J270" t="n">
        <v>76.98572226337244</v>
      </c>
      <c r="K270" t="n">
        <v>88.287858748814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11.91098152994918</v>
      </c>
      <c r="E271" t="n">
        <v>40.14690760917969</v>
      </c>
      <c r="F271" t="n">
        <v>12.31805627875766</v>
      </c>
      <c r="G271" t="n">
        <v>46.68571765133156</v>
      </c>
      <c r="H271" t="n">
        <v>117.1591517399661</v>
      </c>
      <c r="I271" t="n">
        <v>53.73756844715445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55.63351437244446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17.16170217544528</v>
      </c>
      <c r="E273" t="n">
        <v>40.55660049345838</v>
      </c>
      <c r="F273" t="n">
        <v>30.00096728707842</v>
      </c>
      <c r="G273" t="n">
        <v>44.71742300924451</v>
      </c>
      <c r="H273" t="n">
        <v>118.9216322358547</v>
      </c>
      <c r="I273" t="n">
        <v>50.36679036106413</v>
      </c>
      <c r="J273" t="n">
        <v>72.15988129921411</v>
      </c>
      <c r="K273" t="n">
        <v>101.5164823926089</v>
      </c>
    </row>
    <row r="274">
      <c r="A274" s="2" t="n">
        <v>45337</v>
      </c>
      <c r="B274" t="n">
        <v>53.88206417397468</v>
      </c>
      <c r="C274" t="n">
        <v>147.3870788542954</v>
      </c>
      <c r="D274" t="n">
        <v>14.45541248376692</v>
      </c>
      <c r="E274" t="n">
        <v>39.23923784244485</v>
      </c>
      <c r="F274" t="n">
        <v>34.58591939184912</v>
      </c>
      <c r="G274" t="n">
        <v>44.87812851103538</v>
      </c>
      <c r="H274" t="n">
        <v>116.3360175882437</v>
      </c>
      <c r="I274" t="n">
        <v>50.0287717053485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149.3286197966028</v>
      </c>
      <c r="D275" t="n">
        <v>21.35342237173206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34.09956618866572</v>
      </c>
      <c r="G276" t="n">
        <v>44.10922293748711</v>
      </c>
      <c r="H276" t="n">
        <v>105.720966368121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54.245559686829</v>
      </c>
      <c r="J277" t="n">
        <v>73.888478044034</v>
      </c>
      <c r="K277" t="n">
        <v>90.57799500394745</v>
      </c>
    </row>
    <row r="278">
      <c r="A278" s="2" t="n">
        <v>45343</v>
      </c>
      <c r="B278" t="n">
        <v>53.70221493256289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54.7474495587881</v>
      </c>
      <c r="J278" t="n">
        <v>73.32754501710275</v>
      </c>
      <c r="K278" t="n">
        <v>90.52454143425221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14.58747938560447</v>
      </c>
      <c r="E279" t="n">
        <v>43.36187398250146</v>
      </c>
      <c r="F279" t="n">
        <v>32.51241132835438</v>
      </c>
      <c r="G279" t="n">
        <v>41.74902457459196</v>
      </c>
      <c r="H279" t="n">
        <v>137.0775190352286</v>
      </c>
      <c r="I279" t="n">
        <v>54.88537249714891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16.89190341248164</v>
      </c>
      <c r="E280" t="n">
        <v>43.75388546000922</v>
      </c>
      <c r="F280" t="n">
        <v>31.73414767569389</v>
      </c>
      <c r="G280" t="n">
        <v>43.05766551712162</v>
      </c>
      <c r="H280" t="n">
        <v>144.6335021004518</v>
      </c>
      <c r="I280" t="n">
        <v>56.51384961573791</v>
      </c>
      <c r="J280" t="n">
        <v>75.8356896088666</v>
      </c>
      <c r="K280" t="n">
        <v>96.98939963047492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75.72040178866834</v>
      </c>
      <c r="K281" t="n">
        <v>102.7143361201116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14.18691342711627</v>
      </c>
      <c r="E282" t="n">
        <v>44.810593792346</v>
      </c>
      <c r="F282" t="n">
        <v>24.04855613132648</v>
      </c>
      <c r="G282" t="n">
        <v>43.82842365795658</v>
      </c>
      <c r="H282" t="n">
        <v>139.0323880347566</v>
      </c>
      <c r="I282" t="n">
        <v>60.5187129226253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54.80873793038234</v>
      </c>
      <c r="F284" t="n">
        <v>21.24972594937766</v>
      </c>
      <c r="G284" t="n">
        <v>44.68777696820459</v>
      </c>
      <c r="H284" t="n">
        <v>144.048419580239</v>
      </c>
      <c r="I284" t="n">
        <v>61.77953012470041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35.7239055319496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39.13899190535057</v>
      </c>
      <c r="H285" t="n">
        <v>143.3532697608802</v>
      </c>
      <c r="I285" t="n">
        <v>61.96839643952377</v>
      </c>
      <c r="J285" t="n">
        <v>81.99503746714009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61.73335582718587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63.3699626113156</v>
      </c>
      <c r="J287" t="n">
        <v>81.96701398560535</v>
      </c>
      <c r="K287" t="n">
        <v>105.7588593492981</v>
      </c>
    </row>
    <row r="288">
      <c r="A288" s="2" t="n">
        <v>45357</v>
      </c>
      <c r="B288" t="n">
        <v>35.79522738975067</v>
      </c>
      <c r="C288" t="n">
        <v>126.9368722605116</v>
      </c>
      <c r="D288" t="n">
        <v>22.00438224828591</v>
      </c>
      <c r="E288" t="n">
        <v>55.67643858746272</v>
      </c>
      <c r="F288" t="n">
        <v>22.57377303412569</v>
      </c>
      <c r="G288" t="n">
        <v>41.70318092839651</v>
      </c>
      <c r="H288" t="n">
        <v>153.6722692256733</v>
      </c>
      <c r="I288" t="n">
        <v>66.80567151182832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36.61609701982373</v>
      </c>
      <c r="C289" t="n">
        <v>132.1137681555019</v>
      </c>
      <c r="D289" t="n">
        <v>23.49256617537318</v>
      </c>
      <c r="E289" t="n">
        <v>57.35414319254066</v>
      </c>
      <c r="F289" t="n">
        <v>27.0134819468997</v>
      </c>
      <c r="G289" t="n">
        <v>44.16660613111185</v>
      </c>
      <c r="H289" t="n">
        <v>156.1804386969249</v>
      </c>
      <c r="I289" t="n">
        <v>67.92545358977755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41.35020558379841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155.4246252980479</v>
      </c>
      <c r="I290" t="n">
        <v>68.13221433012788</v>
      </c>
      <c r="J290" t="n">
        <v>87.14629308130128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144.0956128769752</v>
      </c>
      <c r="I292" t="n">
        <v>62.95749058180502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149.954051186658</v>
      </c>
      <c r="I293" t="n">
        <v>63.89863824896371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35.70451651443933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148.1492809297872</v>
      </c>
      <c r="I294" t="n">
        <v>61.87851464427781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144.0900329324394</v>
      </c>
      <c r="I295" t="n">
        <v>65.61838879957182</v>
      </c>
      <c r="J295" t="n">
        <v>71.92070336426366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10.42162447604442</v>
      </c>
      <c r="E296" t="n">
        <v>64.14447366562001</v>
      </c>
      <c r="F296" t="n">
        <v>23.65607568607437</v>
      </c>
      <c r="G296" t="n">
        <v>41.13095098037603</v>
      </c>
      <c r="H296" t="n">
        <v>139.6439860319298</v>
      </c>
      <c r="I296" t="n">
        <v>64.03742313900089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23.98137887473788</v>
      </c>
      <c r="G297" t="n">
        <v>39.93764459844677</v>
      </c>
      <c r="H297" t="n">
        <v>139.2387971791762</v>
      </c>
      <c r="I297" t="n">
        <v>63.64326324215315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14.66693147846419</v>
      </c>
      <c r="E298" t="n">
        <v>66.94666062001875</v>
      </c>
      <c r="F298" t="n">
        <v>26.24792865314183</v>
      </c>
      <c r="G298" t="n">
        <v>41.31713508415285</v>
      </c>
      <c r="H298" t="n">
        <v>147.3798240837257</v>
      </c>
      <c r="I298" t="n">
        <v>65.56856856922893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146.1431402456419</v>
      </c>
      <c r="I299" t="n">
        <v>69.64000330361482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17.15175288364692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16.33620911778919</v>
      </c>
      <c r="E301" t="n">
        <v>66.98377571820664</v>
      </c>
      <c r="F301" t="n">
        <v>21.18228357727387</v>
      </c>
      <c r="G301" t="n">
        <v>38.95331633798089</v>
      </c>
      <c r="H301" t="n">
        <v>141.1972002484738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39.89732541216531</v>
      </c>
      <c r="H302" t="n">
        <v>147.1504488723888</v>
      </c>
      <c r="I302" t="n">
        <v>70.77917840111618</v>
      </c>
      <c r="J302" t="n">
        <v>71.68323780905543</v>
      </c>
      <c r="K302" t="n">
        <v>112.9972929182671</v>
      </c>
    </row>
    <row r="303">
      <c r="A303" s="2" t="n">
        <v>45383</v>
      </c>
      <c r="B303" t="n">
        <v>50.12721369660991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148.9757659715063</v>
      </c>
      <c r="I304" t="n">
        <v>71.22650237514642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68.18534746595543</v>
      </c>
      <c r="J305" t="n">
        <v>72.62736668352441</v>
      </c>
      <c r="K305" t="n">
        <v>108.2752115790343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69.30014194579954</v>
      </c>
      <c r="F306" t="n">
        <v>34.29242123924969</v>
      </c>
      <c r="G306" t="n">
        <v>39.20856828798618</v>
      </c>
      <c r="H306" t="n">
        <v>145.7946253247576</v>
      </c>
      <c r="I306" t="n">
        <v>67.17037449839798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66.56083797790593</v>
      </c>
      <c r="F307" t="n">
        <v>34.60680972012753</v>
      </c>
      <c r="G307" t="n">
        <v>39.50298865431527</v>
      </c>
      <c r="H307" t="n">
        <v>150.9613561194017</v>
      </c>
      <c r="I307" t="n">
        <v>66.92147667133663</v>
      </c>
      <c r="J307" t="n">
        <v>71.93642059886668</v>
      </c>
      <c r="K307" t="n">
        <v>111.3344155476769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64.33506707075418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49.15596407390477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63.21195881789077</v>
      </c>
      <c r="J310" t="n">
        <v>69.64577599051383</v>
      </c>
      <c r="K310" t="n">
        <v>104.643624943468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33.55610255607673</v>
      </c>
      <c r="E311" t="n">
        <v>56.37186375455969</v>
      </c>
      <c r="F311" t="n">
        <v>34.95379899095337</v>
      </c>
      <c r="G311" t="n">
        <v>32.63594398645038</v>
      </c>
      <c r="H311" t="n">
        <v>151.2726542033302</v>
      </c>
      <c r="I311" t="n">
        <v>58.09749504307906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65.13595027510659</v>
      </c>
      <c r="K312" t="n">
        <v>91.68754895998657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54.77011095411264</v>
      </c>
      <c r="F313" t="n">
        <v>31.30987198239936</v>
      </c>
      <c r="G313" t="n">
        <v>30.21407919090742</v>
      </c>
      <c r="H313" t="n">
        <v>145.6409598785292</v>
      </c>
      <c r="I313" t="n">
        <v>55.62191099759499</v>
      </c>
      <c r="J313" t="n">
        <v>62.84276316962638</v>
      </c>
      <c r="K313" t="n">
        <v>93.40087031786996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27.75538326224278</v>
      </c>
      <c r="H314" t="n">
        <v>141.0676478190779</v>
      </c>
      <c r="I314" t="n">
        <v>51.21411260456436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133.5177662364375</v>
      </c>
      <c r="I317" t="n">
        <v>47.37818498654174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29.97934017401447</v>
      </c>
      <c r="E318" t="n">
        <v>53.92189264360196</v>
      </c>
      <c r="F318" t="n">
        <v>20.74918992236356</v>
      </c>
      <c r="G318" t="n">
        <v>23.58253081971249</v>
      </c>
      <c r="H318" t="n">
        <v>136.3448609353913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30.98710292001648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53.6219699377031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32.77954927132289</v>
      </c>
      <c r="E320" t="n">
        <v>53.70071304264565</v>
      </c>
      <c r="F320" t="n">
        <v>23.79314608379666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139.4289139542566</v>
      </c>
      <c r="I321" t="n">
        <v>54.26279222085224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56.44686838661377</v>
      </c>
      <c r="F323" t="n">
        <v>23.67247458071473</v>
      </c>
      <c r="G323" t="n">
        <v>30.14982161580513</v>
      </c>
      <c r="H323" t="n">
        <v>138.0438340970904</v>
      </c>
      <c r="I323" t="n">
        <v>54.94083094502103</v>
      </c>
      <c r="J323" t="n">
        <v>67.60068458005331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59.05925562843785</v>
      </c>
      <c r="F324" t="n">
        <v>24.74281984293352</v>
      </c>
      <c r="G324" t="n">
        <v>33.14756163564105</v>
      </c>
      <c r="H324" t="n">
        <v>136.71992136452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58.69469428627792</v>
      </c>
      <c r="J325" t="n">
        <v>67.55170433475951</v>
      </c>
      <c r="K325" t="n">
        <v>98.64405582367795</v>
      </c>
    </row>
    <row r="326">
      <c r="A326" s="2" t="n">
        <v>45419</v>
      </c>
      <c r="B326" t="n">
        <v>34.14781183853308</v>
      </c>
      <c r="C326" t="n">
        <v>84.09583095386675</v>
      </c>
      <c r="D326" t="n">
        <v>28.58118094729463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57.46492535320908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56.92629154041391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30.4555091722214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59.73103079691236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19.05586169308215</v>
      </c>
      <c r="H331" t="n">
        <v>131.6123545097068</v>
      </c>
      <c r="I331" t="n">
        <v>60.11860549365944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19.79653360355687</v>
      </c>
      <c r="H332" t="n">
        <v>133.7154227233747</v>
      </c>
      <c r="I332" t="n">
        <v>58.84795869372432</v>
      </c>
      <c r="J332" t="n">
        <v>62.60555942815762</v>
      </c>
      <c r="K332" t="n">
        <v>94.65115972522955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127.988207862782</v>
      </c>
      <c r="I333" t="n">
        <v>61.20209464292643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61.42636305098328</v>
      </c>
      <c r="J334" t="n">
        <v>65.55908121304634</v>
      </c>
      <c r="K334" t="n">
        <v>102.1532067523916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19.67619347410954</v>
      </c>
      <c r="H335" t="n">
        <v>125.4222421995081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125.1232072032326</v>
      </c>
      <c r="I336" t="n">
        <v>61.65132050757265</v>
      </c>
      <c r="J336" t="n">
        <v>62.94611250587703</v>
      </c>
      <c r="K336" t="n">
        <v>112.3067485058276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29.47136105835158</v>
      </c>
      <c r="E337" t="n">
        <v>60.13947278094924</v>
      </c>
      <c r="F337" t="n">
        <v>25.07230389266752</v>
      </c>
      <c r="G337" t="n">
        <v>33.08751408804691</v>
      </c>
      <c r="H337" t="n">
        <v>111.9566727157133</v>
      </c>
      <c r="I337" t="n">
        <v>57.83900429515272</v>
      </c>
      <c r="J337" t="n">
        <v>65.24829094330325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30.8300352501278</v>
      </c>
      <c r="H338" t="n">
        <v>105.947006007626</v>
      </c>
      <c r="I338" t="n">
        <v>57.44625006670694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105.2576984497556</v>
      </c>
      <c r="I339" t="n">
        <v>57.24766681443167</v>
      </c>
      <c r="J339" t="n">
        <v>65.69396736805255</v>
      </c>
      <c r="K339" t="n">
        <v>107.0082222852969</v>
      </c>
    </row>
    <row r="340">
      <c r="A340" s="2" t="n">
        <v>45440</v>
      </c>
      <c r="B340" t="n">
        <v>32.09550950230842</v>
      </c>
      <c r="C340" t="n">
        <v>97.93649999126022</v>
      </c>
      <c r="D340" t="n">
        <v>30.20875097243803</v>
      </c>
      <c r="E340" t="n">
        <v>61.42094655455929</v>
      </c>
      <c r="F340" t="n">
        <v>35.48233692848329</v>
      </c>
      <c r="G340" t="n">
        <v>34.15040125823081</v>
      </c>
      <c r="H340" t="n">
        <v>106.2066252156554</v>
      </c>
      <c r="I340" t="n">
        <v>57.96370309482069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66.58059353142187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104.8317181247163</v>
      </c>
      <c r="I342" t="n">
        <v>59.05466845725478</v>
      </c>
      <c r="J342" t="n">
        <v>61.97126929993198</v>
      </c>
      <c r="K342" t="n">
        <v>108.9139573071853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105.2402313936219</v>
      </c>
      <c r="I343" t="n">
        <v>57.16185065950914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28.61874116433918</v>
      </c>
      <c r="E344" t="n">
        <v>57.36552411280744</v>
      </c>
      <c r="F344" t="n">
        <v>28.67849111506511</v>
      </c>
      <c r="G344" t="n">
        <v>30.66833712724846</v>
      </c>
      <c r="H344" t="n">
        <v>104.7739735858796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57.18676149894459</v>
      </c>
      <c r="F345" t="n">
        <v>28.84633103655201</v>
      </c>
      <c r="G345" t="n">
        <v>27.80032586552961</v>
      </c>
      <c r="H345" t="n">
        <v>102.0057497807457</v>
      </c>
      <c r="I345" t="n">
        <v>51.56085480128974</v>
      </c>
      <c r="J345" t="n">
        <v>61.42758293542314</v>
      </c>
      <c r="K345" t="n">
        <v>101.0036067563658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58.8432579886416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29.68555960809096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31.03252363602367</v>
      </c>
      <c r="H347" t="n">
        <v>106.9603362105588</v>
      </c>
      <c r="I347" t="n">
        <v>53.24603787763991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39.62133982208265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57.03437579839596</v>
      </c>
      <c r="J348" t="n">
        <v>68.88380423616897</v>
      </c>
      <c r="K348" t="n">
        <v>108.1133374688728</v>
      </c>
    </row>
    <row r="349">
      <c r="A349" s="2" t="n">
        <v>45453</v>
      </c>
      <c r="B349" t="n">
        <v>32.0534401559125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36.18138168329275</v>
      </c>
      <c r="H349" t="n">
        <v>104.2313752283974</v>
      </c>
      <c r="I349" t="n">
        <v>59.1399994962518</v>
      </c>
      <c r="J349" t="n">
        <v>69.25766162831133</v>
      </c>
      <c r="K349" t="n">
        <v>116.7427288097899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41.29389441913634</v>
      </c>
      <c r="E350" t="n">
        <v>61.86568449486671</v>
      </c>
      <c r="F350" t="n">
        <v>31.01364569076006</v>
      </c>
      <c r="G350" t="n">
        <v>35.22352689268446</v>
      </c>
      <c r="H350" t="n">
        <v>101.4936776055861</v>
      </c>
      <c r="I350" t="n">
        <v>55.18877424884694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53.9738266652239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61.21310472949612</v>
      </c>
      <c r="F352" t="n">
        <v>31.86550151137921</v>
      </c>
      <c r="G352" t="n">
        <v>33.25209548987256</v>
      </c>
      <c r="H352" t="n">
        <v>97.36571153774474</v>
      </c>
      <c r="I352" t="n">
        <v>52.53961661374041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33.21974477966923</v>
      </c>
      <c r="H353" t="n">
        <v>96.39444820605954</v>
      </c>
      <c r="I353" t="n">
        <v>51.67627091633864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51.41351941767767</v>
      </c>
      <c r="J354" t="n">
        <v>63.49787447384087</v>
      </c>
      <c r="K354" t="n">
        <v>111.2736753362039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49.60803447743203</v>
      </c>
      <c r="J355" t="n">
        <v>62.15914116139007</v>
      </c>
      <c r="K355" t="n">
        <v>110.3591471879227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60.99623368120967</v>
      </c>
      <c r="K356" t="n">
        <v>114.2120071359449</v>
      </c>
    </row>
    <row r="357">
      <c r="A357" s="2" t="n">
        <v>45464</v>
      </c>
      <c r="B357" t="n">
        <v>25.57990760858473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50.49881417488802</v>
      </c>
      <c r="J357" t="n">
        <v>59.09807738976629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30.51233770676511</v>
      </c>
      <c r="H358" t="n">
        <v>92.14951177333207</v>
      </c>
      <c r="I358" t="n">
        <v>53.060545756124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53.74298969959372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94.2577571562162</v>
      </c>
      <c r="I360" t="n">
        <v>55.59258818394635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18.98460361149761</v>
      </c>
      <c r="C361" t="n">
        <v>74.13470355998084</v>
      </c>
      <c r="D361" t="n">
        <v>42.98254700257742</v>
      </c>
      <c r="E361" t="n">
        <v>49.56027106565981</v>
      </c>
      <c r="F361" t="n">
        <v>27.30525073371024</v>
      </c>
      <c r="G361" t="n">
        <v>30.83650358516818</v>
      </c>
      <c r="H361" t="n">
        <v>90.50425104856856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54.73075646026062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96.69454973749734</v>
      </c>
      <c r="I363" t="n">
        <v>53.14158239229332</v>
      </c>
      <c r="J363" t="n">
        <v>51.92783014186701</v>
      </c>
      <c r="K363" t="n">
        <v>94.39710845287425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31.88644769981694</v>
      </c>
      <c r="H365" t="n">
        <v>87.1479312270432</v>
      </c>
      <c r="I365" t="n">
        <v>56.07929547286412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52.08227718894483</v>
      </c>
      <c r="E366" t="n">
        <v>49.5301536947286</v>
      </c>
      <c r="F366" t="n">
        <v>29.25884730819688</v>
      </c>
      <c r="G366" t="n">
        <v>33.28066404739929</v>
      </c>
      <c r="H366" t="n">
        <v>107.2967125773157</v>
      </c>
      <c r="I366" t="n">
        <v>58.77233615492079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81.76872723699155</v>
      </c>
      <c r="D368" t="n">
        <v>53.90403277186591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57.8781196429152</v>
      </c>
      <c r="J368" t="n">
        <v>55.95935064908855</v>
      </c>
      <c r="K368" t="n">
        <v>108.0091389550742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59.72018891231789</v>
      </c>
      <c r="J369" t="n">
        <v>57.89033827327665</v>
      </c>
      <c r="K369" t="n">
        <v>106.1182106473653</v>
      </c>
    </row>
    <row r="370">
      <c r="A370" s="2" t="n">
        <v>45483</v>
      </c>
      <c r="B370" t="n">
        <v>24.69935391894851</v>
      </c>
      <c r="C370" t="n">
        <v>81.79752406877698</v>
      </c>
      <c r="D370" t="n">
        <v>47.07289394485858</v>
      </c>
      <c r="E370" t="n">
        <v>51.05182874753069</v>
      </c>
      <c r="F370" t="n">
        <v>29.78828967283476</v>
      </c>
      <c r="G370" t="n">
        <v>30.07636331739083</v>
      </c>
      <c r="H370" t="n">
        <v>106.2483340974273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32.82852700654646</v>
      </c>
      <c r="H372" t="n">
        <v>102.3433185037615</v>
      </c>
      <c r="I372" t="n">
        <v>54.63831405112411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37.77898225320995</v>
      </c>
      <c r="E373" t="n">
        <v>51.15925668634942</v>
      </c>
      <c r="F373" t="n">
        <v>29.92150227078445</v>
      </c>
      <c r="G373" t="n">
        <v>31.98452578372777</v>
      </c>
      <c r="H373" t="n">
        <v>106.4909276158815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38.15146754629944</v>
      </c>
      <c r="E374" t="n">
        <v>50.63809442871923</v>
      </c>
      <c r="F374" t="n">
        <v>22.93935287501145</v>
      </c>
      <c r="G374" t="n">
        <v>30.11261763159603</v>
      </c>
      <c r="H374" t="n">
        <v>107.4153047284289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76.32027660702134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102.4848116319788</v>
      </c>
      <c r="I375" t="n">
        <v>54.83080116147092</v>
      </c>
      <c r="J375" t="n">
        <v>62.69970041506079</v>
      </c>
      <c r="K375" t="n">
        <v>103.4867032574967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53.79186919376231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25.3224013535198</v>
      </c>
      <c r="G378" t="n">
        <v>33.67892404964259</v>
      </c>
      <c r="H378" t="n">
        <v>98.61023013737639</v>
      </c>
      <c r="I378" t="n">
        <v>51.22898455373579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32.213102250923</v>
      </c>
      <c r="H379" t="n">
        <v>94.73484016884275</v>
      </c>
      <c r="I379" t="n">
        <v>51.99303705212957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48.15480764400419</v>
      </c>
      <c r="F380" t="n">
        <v>26.59046215237721</v>
      </c>
      <c r="G380" t="n">
        <v>34.05639233928166</v>
      </c>
      <c r="H380" t="n">
        <v>95.11658556135501</v>
      </c>
      <c r="I380" t="n">
        <v>56.79383002226752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65.96485323864573</v>
      </c>
      <c r="K381" t="n">
        <v>104.9771452899218</v>
      </c>
    </row>
    <row r="382">
      <c r="A382" s="2" t="n">
        <v>45502</v>
      </c>
      <c r="B382" t="n">
        <v>28.36973613751561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100.0545377473756</v>
      </c>
      <c r="I382" t="n">
        <v>61.90774914301309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60.90673429226771</v>
      </c>
      <c r="J384" t="n">
        <v>66.53012543595274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47.53111905782599</v>
      </c>
      <c r="F385" t="n">
        <v>35.21180644753872</v>
      </c>
      <c r="G385" t="n">
        <v>29.76867290513685</v>
      </c>
      <c r="H385" t="n">
        <v>107.3685555052443</v>
      </c>
      <c r="I385" t="n">
        <v>58.20779090901584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35.09888445079388</v>
      </c>
      <c r="E386" t="n">
        <v>46.98153516020403</v>
      </c>
      <c r="F386" t="n">
        <v>37.25653842119232</v>
      </c>
      <c r="G386" t="n">
        <v>32.47210687781865</v>
      </c>
      <c r="H386" t="n">
        <v>110.3234229073046</v>
      </c>
      <c r="I386" t="n">
        <v>59.79793754201555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64.89756570219252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57.87614029545543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57.91886511873905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35.15400501814585</v>
      </c>
      <c r="F390" t="n">
        <v>31.04163662869868</v>
      </c>
      <c r="G390" t="n">
        <v>26.73664859479512</v>
      </c>
      <c r="H390" t="n">
        <v>110.2471127540211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53.76803567322548</v>
      </c>
      <c r="J391" t="n">
        <v>69.48954609905795</v>
      </c>
      <c r="K391" t="n">
        <v>103.6135410497257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31.59013570989704</v>
      </c>
      <c r="E392" t="n">
        <v>36.14467270520623</v>
      </c>
      <c r="F392" t="n">
        <v>34.64571957679347</v>
      </c>
      <c r="G392" t="n">
        <v>22.81521964873663</v>
      </c>
      <c r="H392" t="n">
        <v>113.7902997407692</v>
      </c>
      <c r="I392" t="n">
        <v>52.98786073581605</v>
      </c>
      <c r="J392" t="n">
        <v>68.36948590452172</v>
      </c>
      <c r="K392" t="n">
        <v>98.26314034195987</v>
      </c>
    </row>
    <row r="393">
      <c r="A393" s="2" t="n">
        <v>45517</v>
      </c>
      <c r="B393" t="n">
        <v>31.29916227377738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71.34419775522444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29.7110274803893</v>
      </c>
      <c r="E394" t="n">
        <v>34.98752562034091</v>
      </c>
      <c r="F394" t="n">
        <v>28.1224246069058</v>
      </c>
      <c r="G394" t="n">
        <v>20.86184112965679</v>
      </c>
      <c r="H394" t="n">
        <v>109.4352218907013</v>
      </c>
      <c r="I394" t="n">
        <v>54.77937922517124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34.12786565940023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95.28854547992032</v>
      </c>
      <c r="I396" t="n">
        <v>54.82131650669955</v>
      </c>
      <c r="J396" t="n">
        <v>64.12071672141168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96.25207930834927</v>
      </c>
      <c r="I398" t="n">
        <v>54.99388930818407</v>
      </c>
      <c r="J398" t="n">
        <v>65.94360041349039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53.21066356473922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55.74507941936233</v>
      </c>
      <c r="J400" t="n">
        <v>66.68299962164808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57.91997702880638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59.16305135926267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101.7551503080849</v>
      </c>
      <c r="I404" t="n">
        <v>58.55994985870367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34.59330533651907</v>
      </c>
      <c r="F406" t="n">
        <v>38.26518416445792</v>
      </c>
      <c r="G406" t="n">
        <v>16.95180892467216</v>
      </c>
      <c r="H406" t="n">
        <v>106.4287557524408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36.545233048908</v>
      </c>
      <c r="F407" t="n">
        <v>39.52216923571928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45.9288658575792</v>
      </c>
      <c r="E408" t="n">
        <v>35.36801014620479</v>
      </c>
      <c r="F408" t="n">
        <v>38.43612597062511</v>
      </c>
      <c r="G408" t="n">
        <v>14.68150657998424</v>
      </c>
      <c r="H408" t="n">
        <v>109.0516203537547</v>
      </c>
      <c r="I408" t="n">
        <v>64.55846241623273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66.38973967524831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64.55199346045204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76.74180248343016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67.02012668754236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95.30948922222029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86.2504790263261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18.32955252868456</v>
      </c>
      <c r="H418" t="n">
        <v>96.19020563948273</v>
      </c>
      <c r="I418" t="n">
        <v>62.15004809656208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91.48798189726</v>
      </c>
      <c r="I420" t="n">
        <v>66.51211765181075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67.44850266027274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69.37456408841645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43.23567307153662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80.72768699286725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101.1834410645376</v>
      </c>
      <c r="I429" t="n">
        <v>70.17972167368009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71.00547909096883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65.61148991730741</v>
      </c>
      <c r="J434" t="n">
        <v>83.17673150762556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91.93811043894245</v>
      </c>
      <c r="I435" t="n">
        <v>68.79643110217874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24.84426368061376</v>
      </c>
      <c r="H437" t="n">
        <v>91.86605768066296</v>
      </c>
      <c r="I437" t="n">
        <v>71.15332428461083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24.31106577937394</v>
      </c>
      <c r="H438" t="n">
        <v>89.24212591436604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64.16323786699844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28.87632193718284</v>
      </c>
      <c r="F443" t="n">
        <v>54.51990326598683</v>
      </c>
      <c r="G443" t="n">
        <v>21.27177182357958</v>
      </c>
      <c r="H443" t="n">
        <v>80.22517264847329</v>
      </c>
      <c r="I443" t="n">
        <v>62.86874204357255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80.769034139901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18.97930875769329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63.6938138118206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41.43180598768208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43.52931135844942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64.86664986089778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92.2454860738989</v>
      </c>
      <c r="I452" t="n">
        <v>65.90436646758064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65.86260768080365</v>
      </c>
      <c r="K455" t="n">
        <v>68.60683340282378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69.0310887208479</v>
      </c>
      <c r="I460" t="n">
        <v>52.37943251297317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52.68014536302095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55.48817288167338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54.09167113008972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67.78075695345176</v>
      </c>
      <c r="I466" t="n">
        <v>46.46467383000834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60.83447316549839</v>
      </c>
      <c r="E468" t="n">
        <v>21.32326761421513</v>
      </c>
      <c r="F468" t="n">
        <v>69.11390304919975</v>
      </c>
      <c r="G468" t="n">
        <v>8.828115519493496</v>
      </c>
      <c r="H468" t="n">
        <v>70.16277575824776</v>
      </c>
      <c r="I468" t="n">
        <v>51.87507197920442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29.13852937098307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60.93908230418539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8.31036632651263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26.05461043362918</v>
      </c>
      <c r="F471" t="n">
        <v>62.92009489797046</v>
      </c>
      <c r="G471" t="n">
        <v>10.44625545018745</v>
      </c>
      <c r="H471" t="n">
        <v>71.68329081465639</v>
      </c>
      <c r="I471" t="n">
        <v>53.04454309214548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52.84293927295764</v>
      </c>
      <c r="J472" t="n">
        <v>61.97153756487464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8.82339311267415</v>
      </c>
      <c r="H476" t="n">
        <v>68.9059227363056</v>
      </c>
      <c r="I476" t="n">
        <v>47.95109439720351</v>
      </c>
      <c r="J476" t="n">
        <v>57.60638916855629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47.20754269703988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48.18018708421297</v>
      </c>
      <c r="J481" t="n">
        <v>68.66597846836075</v>
      </c>
      <c r="K481" t="n">
        <v>55.943527397575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49.04333595224666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65.15008986712726</v>
      </c>
      <c r="K485" t="n">
        <v>48.63579035276388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49.89388466246611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52.66857317661018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92.73604571760818</v>
      </c>
      <c r="I488" t="n">
        <v>54.45512440043598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52.34952712913934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46.20791285379631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38.91887006017139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35.71766385079853</v>
      </c>
      <c r="J497" t="n">
        <v>39.03298696998816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15.25011874799023</v>
      </c>
      <c r="H499" t="n">
        <v>53.8761922972149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17.17838612104745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19.22154001939642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4.812346048728</v>
      </c>
      <c r="H509" t="n">
        <v>45.23453888060232</v>
      </c>
      <c r="I509" t="n">
        <v>31.08539345154544</v>
      </c>
      <c r="J509" t="n">
        <v>37.82018637129201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28.45774975533843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31.38824921932897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21.42077374164773</v>
      </c>
      <c r="E519" t="n">
        <v>2.807632508883739</v>
      </c>
      <c r="F519" t="n">
        <v>60.5594817181663</v>
      </c>
      <c r="G519" t="n">
        <v>-1.326146038501319</v>
      </c>
      <c r="H519" t="n">
        <v>31.4220027649726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27.5844376186517</v>
      </c>
      <c r="I520" t="n">
        <v>14.90487258509285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-0.09449737982243356</v>
      </c>
      <c r="H521" t="n">
        <v>28.50227569734085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11.57598147861467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54.09230706986068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5.83430661620512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7.728711748838557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-2.330263307188896</v>
      </c>
      <c r="F531" t="n">
        <v>51.25597322283346</v>
      </c>
      <c r="G531" t="n">
        <v>-11.75987417396868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52.79880718036343</v>
      </c>
      <c r="G532" t="n">
        <v>-12.58897434303665</v>
      </c>
      <c r="H532" t="n">
        <v>21.45962484161803</v>
      </c>
      <c r="I532" t="n">
        <v>2.463384337904584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-11.27673147173028</v>
      </c>
      <c r="H536" t="n">
        <v>25.77647705165429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0.2891188364482433</v>
      </c>
      <c r="F537" t="n">
        <v>59.31813460000512</v>
      </c>
      <c r="G537" t="n">
        <v>-9.03169652134368</v>
      </c>
      <c r="H537" t="n">
        <v>24.29373124884642</v>
      </c>
      <c r="I537" t="n">
        <v>4.303538896924675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17.47872745394732</v>
      </c>
      <c r="K539" t="n">
        <v>-6.635341931420236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17.84979763180718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18.37951683227199</v>
      </c>
      <c r="E541" t="n">
        <v>1.490446693691383</v>
      </c>
      <c r="F541" t="n">
        <v>58.42002641485187</v>
      </c>
      <c r="G541" t="n">
        <v>-8.484601378831913</v>
      </c>
      <c r="H541" t="n">
        <v>19.81328803645084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13.35022118368636</v>
      </c>
      <c r="J547" t="n">
        <v>27.53682068669878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14.64123270781912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6.532632228688051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-4.181882094353362</v>
      </c>
      <c r="H553" t="n">
        <v>31.5596059511198</v>
      </c>
      <c r="I553" t="n">
        <v>11.35578810716933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27.62865898307891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5.033828731494072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6.943104961388391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32.33344604657881</v>
      </c>
      <c r="K565" t="n">
        <v>-6.604697170338946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18.31316700846375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30.88779625217812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27.05618334627349</v>
      </c>
      <c r="I573" t="n">
        <v>18.14656762051094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-6.935666525026251</v>
      </c>
      <c r="H574" t="n">
        <v>22.94995478410449</v>
      </c>
      <c r="I574" t="n">
        <v>18.73298312198062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31.15744343678413</v>
      </c>
      <c r="I580" t="n">
        <v>17.14385283133053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13.56165852351154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6.985781364283827</v>
      </c>
      <c r="F586" t="n">
        <v>73.3260615887537</v>
      </c>
      <c r="G586" t="n">
        <v>7.615956662568335</v>
      </c>
      <c r="H586" t="n">
        <v>20.84230868738037</v>
      </c>
      <c r="I586" t="n">
        <v>10.45765788952844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14.73926689760037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7.284611385914008</v>
      </c>
      <c r="H590" t="n">
        <v>21.80027870650869</v>
      </c>
      <c r="I590" t="n">
        <v>13.88057491365933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15.71887348117786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16.08967907469174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9.355283373266232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26.43147406351187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23.5942967354646</v>
      </c>
      <c r="I601" t="n">
        <v>12.4071996295775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11.0458166021872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9.414823752300228</v>
      </c>
      <c r="H604" t="n">
        <v>20.85518219294076</v>
      </c>
      <c r="I604" t="n">
        <v>10.05996001014813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24.36439665556296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-15.18023178734604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9.262918968372302</v>
      </c>
      <c r="I624" t="n">
        <v>9.003174093669575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0.7524623064171676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2026-09-22T10:11:30Z</dcterms:created>
  <dcterms:modified xmlns:dcterms="http://purl.org/dc/terms/" xmlns:xsi="http://www.w3.org/2001/XMLSchema-instance" xsi:type="dcterms:W3CDTF">2026-09-22T10:11:30Z</dcterms:modified>
</cp:coreProperties>
</file>