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844.0446166992188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1149.958740234375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930.4976196289062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1122.081665039062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1074.887329101562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910.0139770507812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898.3723754882812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866.5421142578125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853.67236328125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1098.054443359375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725.5651245117188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748.2589721679688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674.724853515625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1014.332336425781</v>
      </c>
      <c r="H45" t="n">
        <v>99.59999847412109</v>
      </c>
      <c r="I45" t="n">
        <v>640.978759765625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667.5042114257812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1210.627197265625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764.6160888671875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1184.674926757812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1159.9453125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1152.155029296875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987.2321166992188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962.5242309570312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902.3512573242188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1111.753662109375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1277.160766601562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1263.754150390625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980.3551635742188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1002.950805664062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943.9075317382812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1180.7119140625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869.9805908203125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832.8450317382812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1166.308715820312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1192.374145507812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879.7064208984375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876.5135498046875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825.72265625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1128.965942382812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938.1112060546875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933.346435546875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978.83251953125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1133.69873046875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962.1314086914062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1096.740600585938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1136.574951171875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1207.094360351562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1167.705932617188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1170.55126953125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1080.257690429688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1080.439453125</v>
      </c>
      <c r="H187" t="n">
        <v>136.6999969482422</v>
      </c>
      <c r="I187" t="n">
        <v>1060.416259765625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1100.591552734375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1088.5849609375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1126.833251953125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1147.871826171875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978.7664184570312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1230.299194335938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1044.657470703125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1016.489013671875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890.7142333984375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930.1111450195312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1147.871826171875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883.5244140625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817.87939453125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837.1837158203125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1080.9619140625</v>
      </c>
      <c r="H286" t="n">
        <v>118.5500030517578</v>
      </c>
      <c r="I286" t="n">
        <v>818.12548828125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789.316650390625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827.4822998046875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1031.341674804688</v>
      </c>
      <c r="H304" t="n">
        <v>146.8500061035156</v>
      </c>
      <c r="I304" t="n">
        <v>780.2552490234375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1001.169921875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1016.73291015625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1015.43798828125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1061.627197265625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1073.328002929688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1108.4072265625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1133.967041015625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1188.562744140625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1270.808349609375</v>
      </c>
      <c r="H382" t="n">
        <v>135</v>
      </c>
      <c r="I382" t="n">
        <v>963.9313354492188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947.619384765625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1289.760375976562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1244.46875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1224.038208007812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1235.459350585938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1268.788452148438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1267.754638671875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1225.1259765625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1219.46923828125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1207.315551757812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1194.618896484375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1189.15966796875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1214.281616210938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1099.98486328125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1143.51025390625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1213.886352539062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1277.074340820312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1399.06201171875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1278.260131835938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1377.513305664062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1375.928955078125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1440.33056640625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1410.786865234375</v>
      </c>
      <c r="H519" t="n">
        <v>214.9499969482422</v>
      </c>
      <c r="I519" t="n">
        <v>1380.179809570312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1407.76171875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1366.685424804688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1453.4970703125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1464.093994140625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1499.948608398438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1447.602416992188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1414.418212890625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1426.546752929688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1234.7080078125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1260.905639648438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1446.876586914062</v>
      </c>
      <c r="H566" t="n">
        <v>194.6999969482422</v>
      </c>
      <c r="I566" t="n">
        <v>1236.8828125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1248.350463867188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1449.519775390625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1268.073120117188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1377.513305664062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1403.15380859375</v>
      </c>
      <c r="H583" t="n">
        <v>171.4499969482422</v>
      </c>
      <c r="I583" t="n">
        <v>1204.901977539062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1165.160034179688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1456.14013671875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1495.119873046875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1456.73291015625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-13.64705702837776</v>
      </c>
      <c r="C2" t="n">
        <v>-7.110011306454855</v>
      </c>
      <c r="D2" t="n">
        <v>-6.109027737132589</v>
      </c>
      <c r="E2" t="n">
        <v>-4.412682364178444</v>
      </c>
      <c r="F2" t="n">
        <v>-1.175173338978097</v>
      </c>
      <c r="G2" t="n">
        <v>-2.866090492242557</v>
      </c>
      <c r="H2" t="n">
        <v>-19.14463554257341</v>
      </c>
      <c r="I2" t="n">
        <v>-5.681440535113936</v>
      </c>
      <c r="J2" t="n">
        <v>-5.432325734044285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-2.4948827172523</v>
      </c>
      <c r="H30" t="n">
        <v>-6.49240482812462</v>
      </c>
      <c r="I30" t="n">
        <v>-10.79030161697194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-1.268640695312884</v>
      </c>
      <c r="H31" t="n">
        <v>-34.34213475489638</v>
      </c>
      <c r="I31" t="n">
        <v>3.869231128923167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H32" t="n">
        <v>22.65731991554547</v>
      </c>
      <c r="I32" t="n">
        <v>-10.22068611256335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2.395516458058666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10.3793202560976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8.72783114447817</v>
      </c>
      <c r="H35" t="n">
        <v>10.5665365226655</v>
      </c>
      <c r="I35" t="n">
        <v>23.11872529727841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8.906449900509328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4.51120543209822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-2.57582022494055</v>
      </c>
      <c r="H38" t="n">
        <v>-7.202140266796353</v>
      </c>
      <c r="I38" t="n">
        <v>-5.426390322743146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-5.246536520989409</v>
      </c>
      <c r="H39" t="n">
        <v>-1.111996841749918</v>
      </c>
      <c r="I39" t="n">
        <v>4.903569221099491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8.299924766203226</v>
      </c>
      <c r="H40" t="n">
        <v>36.60036607849231</v>
      </c>
      <c r="I40" t="n">
        <v>1.693675629957525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3.253172892082179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2.040889260620204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3.837320273090516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-2.506390909291822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-1.329731717430038</v>
      </c>
      <c r="H45" t="n">
        <v>4.476417699780821</v>
      </c>
      <c r="I45" t="n">
        <v>-7.821843174509246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-7.590679750087537</v>
      </c>
      <c r="H46" t="n">
        <v>-9.150325892060184</v>
      </c>
      <c r="I46" t="n">
        <v>-7.873132391548731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-6.742100064294965</v>
      </c>
      <c r="H47" t="n">
        <v>-12.68230842551258</v>
      </c>
      <c r="I47" t="n">
        <v>-10.50512094276369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-3.906738589925352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7.227408100364263</v>
      </c>
      <c r="H49" t="n">
        <v>3.474762330681291</v>
      </c>
      <c r="I49" t="n">
        <v>1.992291868358564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-9.863701201961927</v>
      </c>
      <c r="H50" t="n">
        <v>-15.6172858344184</v>
      </c>
      <c r="I50" t="n">
        <v>5.37868061844573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5.463609979870743</v>
      </c>
      <c r="H51" t="n">
        <v>38.34329813061588</v>
      </c>
      <c r="I51" t="n">
        <v>4.312852644306764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-3.320938877438184</v>
      </c>
      <c r="H52" t="n">
        <v>29.24944861623748</v>
      </c>
      <c r="I52" t="n">
        <v>3.064809231029253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-1.405405383270086</v>
      </c>
      <c r="H53" t="n">
        <v>-16.0722547147822</v>
      </c>
      <c r="I53" t="n">
        <v>2.955471852145508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-5.648250877019789</v>
      </c>
      <c r="H54" t="n">
        <v>-12.62647164563844</v>
      </c>
      <c r="I54" t="n">
        <v>-16.35936109340738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5.901886326145522</v>
      </c>
      <c r="H55" t="n">
        <v>10.01780916676824</v>
      </c>
      <c r="I55" t="n">
        <v>42.15599797884171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11.66324714899951</v>
      </c>
      <c r="H56" t="n">
        <v>7.361381156751889</v>
      </c>
      <c r="I56" t="n">
        <v>11.44042937693286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-1.133426034140439</v>
      </c>
      <c r="H57" t="n">
        <v>3.513107684464867</v>
      </c>
      <c r="I57" t="n">
        <v>-20.63637016359784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-42.25019566830773</v>
      </c>
      <c r="C2" t="n">
        <v>-10.03768500023556</v>
      </c>
      <c r="D2" t="n">
        <v>-10.40358643137795</v>
      </c>
      <c r="E2" t="n">
        <v>-2.199173200454774</v>
      </c>
      <c r="F2" t="n">
        <v>-14.81481570930727</v>
      </c>
      <c r="G2" t="n">
        <v>-4.134786226951903</v>
      </c>
      <c r="H2" t="n">
        <v>-34.76429824806881</v>
      </c>
      <c r="I2" t="n">
        <v>-12.93627050834351</v>
      </c>
      <c r="J2" t="n">
        <v>-15.90177431028692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H11" t="n">
        <v>-26.21148416003172</v>
      </c>
      <c r="I11" t="n">
        <v>6.467093392907319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14.96161317663234</v>
      </c>
      <c r="H12" t="n">
        <v>29.14681042220371</v>
      </c>
      <c r="I12" t="n">
        <v>-5.392583164828846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10.23239665903461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-0.02532372548660344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9.403473939461261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-8.4857705142105</v>
      </c>
      <c r="H16" t="n">
        <v>4.756719823472322</v>
      </c>
      <c r="I16" t="n">
        <v>-17.20759992443044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7.126458598841245</v>
      </c>
      <c r="H17" t="n">
        <v>0.7315289117223678</v>
      </c>
      <c r="I17" t="n">
        <v>-12.28810983857358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-8.09592291278366</v>
      </c>
      <c r="H18" t="n">
        <v>50.88300138028043</v>
      </c>
      <c r="I18" t="n">
        <v>13.29245364714131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22.4142464519971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20.81958647428637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19.09140759479682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20.09523646786675</v>
      </c>
      <c r="H7" t="n">
        <v>19.02754764747889</v>
      </c>
      <c r="I7" t="n">
        <v>14.23300996545445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20.46287480132978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23.37534835154322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22.48258353089252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32.47950210002233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24.60930726084567</v>
      </c>
      <c r="H21" t="n">
        <v>75.75510868409864</v>
      </c>
      <c r="I21" t="n">
        <v>31.45755074527625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19.70906335411693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17.4254069034677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14.33284215758213</v>
      </c>
      <c r="H38" t="n">
        <v>57.80926505349091</v>
      </c>
      <c r="I38" t="n">
        <v>16.21145683918306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17.64925742497345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13.30433706701131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9.697583982835024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11.58453424108281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7.776534256813661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11.19598680172837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1.709496340413774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-0.217336350478059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-11.30205514714874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-5.022541018046145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-12.47748654563742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-5.51181892058864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-1.754756569930216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-2.788650154475081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-26.51241816241978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-1.77221865009497</v>
      </c>
      <c r="H96" t="n">
        <v>15.89211111741442</v>
      </c>
      <c r="I96" t="n">
        <v>-23.5712605330649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-9.051291101519077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-9.404738086845111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-30.21470313468972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-12.80789830622243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-13.22025659231684</v>
      </c>
      <c r="H115" t="n">
        <v>24.44754770776356</v>
      </c>
      <c r="I115" t="n">
        <v>-34.41802113893922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-36.19966175250494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-36.78223083173312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-38.547559258854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-17.87453111804034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-18.73303819338198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-49.59649089539933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-44.80371006780727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-15.92344686738257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-16.69092168949762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-15.24242479379555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-10.53411633157888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-11.16617952809754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-34.47114939719585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-16.07073061271678</v>
      </c>
      <c r="H149" t="n">
        <v>-1.760633823603719</v>
      </c>
      <c r="I149" t="n">
        <v>-34.87421557689749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-37.4569708671581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-21.22333815512868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-10.89316097368617</v>
      </c>
      <c r="H162" t="n">
        <v>31.94658342227763</v>
      </c>
      <c r="I162" t="n">
        <v>-31.7316658087051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-30.9723612810538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-3.764455597413807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-5.77381942704066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-31.15039340858322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4.821513659026477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0.9841546961556702</v>
      </c>
      <c r="H179" t="n">
        <v>61.06736588618858</v>
      </c>
      <c r="I179" t="n">
        <v>-24.21511774867416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0.2764967520753059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-2.94078491301919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-17.22076008243486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-0.2006033940044616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-0.09635584766152228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-0.4308950012773538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-7.581518060630521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-6.78956868988656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-3.676391944864155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-5.901618930685871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7.316138780590764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-3.659994152320223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-6.585726987444507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-10.06949204629482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2026-09-22T10:11:01Z</dcterms:created>
  <dcterms:modified xmlns:dcterms="http://purl.org/dc/terms/" xmlns:xsi="http://www.w3.org/2001/XMLSchema-instance" xsi:type="dcterms:W3CDTF">2026-09-22T10:11:01Z</dcterms:modified>
</cp:coreProperties>
</file>