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58.4715690612793</v>
      </c>
      <c r="H2" t="n">
        <v>107.9531326293945</v>
      </c>
      <c r="I2" t="n">
        <v>110.2713317871094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59.04100799560547</v>
      </c>
      <c r="H3" t="n">
        <v>113.8648529052734</v>
      </c>
      <c r="I3" t="n">
        <v>113.9329147338867</v>
      </c>
      <c r="J3" t="n">
        <v>128.5958709716797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110.1390228271484</v>
      </c>
      <c r="G4" t="n">
        <v>60.69758224487305</v>
      </c>
      <c r="H4" t="n">
        <v>113.0937576293945</v>
      </c>
      <c r="I4" t="n">
        <v>115.8985748291016</v>
      </c>
      <c r="J4" t="n">
        <v>127.4052124023438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110.8197708129883</v>
      </c>
      <c r="G5" t="n">
        <v>60.69758224487305</v>
      </c>
      <c r="H5" t="n">
        <v>112.1513214111328</v>
      </c>
      <c r="I5" t="n">
        <v>116.245475769043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61.34467697143555</v>
      </c>
      <c r="H6" t="n">
        <v>112.5368728637695</v>
      </c>
      <c r="I6" t="n">
        <v>121.0633392333984</v>
      </c>
      <c r="J6" t="n">
        <v>125.2985153198242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162.3290557861328</v>
      </c>
      <c r="F7" t="n">
        <v>115.1551132202148</v>
      </c>
      <c r="G7" t="n">
        <v>61.96588516235352</v>
      </c>
      <c r="H7" t="n">
        <v>112.9652709960938</v>
      </c>
      <c r="I7" t="n">
        <v>122.0654449462891</v>
      </c>
      <c r="J7" t="n">
        <v>124.5658340454102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113.6144485473633</v>
      </c>
      <c r="G8" t="n">
        <v>61.39645385742188</v>
      </c>
      <c r="H8" t="n">
        <v>113.3508071899414</v>
      </c>
      <c r="I8" t="n">
        <v>124.0696640014648</v>
      </c>
      <c r="J8" t="n">
        <v>124.4742431640625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1794.69775390625</v>
      </c>
      <c r="E9" t="n">
        <v>158.7154388427734</v>
      </c>
      <c r="F9" t="n">
        <v>114.1877365112305</v>
      </c>
      <c r="G9" t="n">
        <v>61.68117141723633</v>
      </c>
      <c r="H9" t="n">
        <v>114.6788024902344</v>
      </c>
      <c r="I9" t="n">
        <v>127.1531143188477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62.71651840209961</v>
      </c>
      <c r="H10" t="n">
        <v>115.6212539672852</v>
      </c>
      <c r="I10" t="n">
        <v>126.3822555541992</v>
      </c>
      <c r="J10" t="n">
        <v>127.00830078125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63.82952499389648</v>
      </c>
      <c r="H11" t="n">
        <v>115.9639663696289</v>
      </c>
      <c r="I11" t="n">
        <v>124.1468048095703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117.3048553466797</v>
      </c>
      <c r="G12" t="n">
        <v>64.06247711181641</v>
      </c>
      <c r="H12" t="n">
        <v>117.0349197387695</v>
      </c>
      <c r="I12" t="n">
        <v>127.8469009399414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115.2267532348633</v>
      </c>
      <c r="G13" t="n">
        <v>64.16600799560547</v>
      </c>
      <c r="H13" t="n">
        <v>115.6640777587891</v>
      </c>
      <c r="I13" t="n">
        <v>126.3051910400391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64.76134490966797</v>
      </c>
      <c r="H14" t="n">
        <v>115.4927291870117</v>
      </c>
      <c r="I14" t="n">
        <v>131.2386627197266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118.2722396850586</v>
      </c>
      <c r="G15" t="n">
        <v>64.96840667724609</v>
      </c>
      <c r="H15" t="n">
        <v>115.5783996582031</v>
      </c>
      <c r="I15" t="n">
        <v>128.6177368164062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155.8571472167969</v>
      </c>
      <c r="F16" t="n">
        <v>113.7577743530273</v>
      </c>
      <c r="G16" t="n">
        <v>63.00123596191406</v>
      </c>
      <c r="H16" t="n">
        <v>114.8929977416992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112.0021438598633</v>
      </c>
      <c r="G17" t="n">
        <v>62.30237197875977</v>
      </c>
      <c r="H17" t="n">
        <v>113.6078491210938</v>
      </c>
      <c r="I17" t="n">
        <v>127.7312622070312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115.4775924682617</v>
      </c>
      <c r="G18" t="n">
        <v>62.87182235717773</v>
      </c>
      <c r="H18" t="n">
        <v>115.9211349487305</v>
      </c>
      <c r="I18" t="n">
        <v>127.3072891235352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63.5189208984375</v>
      </c>
      <c r="H19" t="n">
        <v>115.6640777587891</v>
      </c>
      <c r="I19" t="n">
        <v>127.7312622070312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115.8358612060547</v>
      </c>
      <c r="G20" t="n">
        <v>64.24366760253906</v>
      </c>
      <c r="H20" t="n">
        <v>120.0764389038086</v>
      </c>
      <c r="I20" t="n">
        <v>130.1209411621094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162.1249542236328</v>
      </c>
      <c r="F21" t="n">
        <v>114.5102005004883</v>
      </c>
      <c r="G21" t="n">
        <v>64.81311798095703</v>
      </c>
      <c r="H21" t="n">
        <v>121.7043228149414</v>
      </c>
      <c r="I21" t="n">
        <v>133.0502014160156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63.02712631225586</v>
      </c>
      <c r="H22" t="n">
        <v>120.9332275390625</v>
      </c>
      <c r="I22" t="n">
        <v>131.7782440185547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156.0205230712891</v>
      </c>
      <c r="F23" t="n">
        <v>117.4123611450195</v>
      </c>
      <c r="G23" t="n">
        <v>64.42484283447266</v>
      </c>
      <c r="H23" t="n">
        <v>120.9332275390625</v>
      </c>
      <c r="I23" t="n">
        <v>132.0480804443359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115.5850677490234</v>
      </c>
      <c r="G24" t="n">
        <v>64.52838897705078</v>
      </c>
      <c r="H24" t="n">
        <v>120.4923477172852</v>
      </c>
      <c r="I24" t="n">
        <v>129.1188049316406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64.26953887939453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63.62245178222656</v>
      </c>
      <c r="H26" t="n">
        <v>119.1697082519531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114.6176605224609</v>
      </c>
      <c r="G27" t="n">
        <v>62.8200569152832</v>
      </c>
      <c r="H27" t="n">
        <v>119.0374526977539</v>
      </c>
      <c r="I27" t="n">
        <v>128.6948394775391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64.80074310302734</v>
      </c>
      <c r="H28" t="n">
        <v>119.0815353393555</v>
      </c>
      <c r="I28" t="n">
        <v>126.3822555541992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64.21188354492188</v>
      </c>
      <c r="H29" t="n">
        <v>120.3159942626953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65.33607482910156</v>
      </c>
      <c r="H30" t="n">
        <v>120.9332275390625</v>
      </c>
      <c r="I30" t="n">
        <v>129.6198577880859</v>
      </c>
      <c r="J30" t="n">
        <v>126.8861770629883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62.39178466796875</v>
      </c>
      <c r="H31" t="n">
        <v>116.8330535888672</v>
      </c>
      <c r="I31" t="n">
        <v>128.1167144775391</v>
      </c>
      <c r="J31" t="n">
        <v>123.2529907226562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152.662841796875</v>
      </c>
      <c r="F32" t="n">
        <v>117.2689971923828</v>
      </c>
      <c r="G32" t="n">
        <v>63.56950378417969</v>
      </c>
      <c r="H32" t="n">
        <v>119.346076965332</v>
      </c>
      <c r="I32" t="n">
        <v>126.5364303588867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1684.470458984375</v>
      </c>
      <c r="E33" t="n">
        <v>154.8147888183594</v>
      </c>
      <c r="F33" t="n">
        <v>117.4123611450195</v>
      </c>
      <c r="G33" t="n">
        <v>65.04164123535156</v>
      </c>
      <c r="H33" t="n">
        <v>117.4502792358398</v>
      </c>
      <c r="I33" t="n">
        <v>129.92822265625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116.8390884399414</v>
      </c>
      <c r="G34" t="n">
        <v>64.98811340332031</v>
      </c>
      <c r="H34" t="n">
        <v>117.0534973144531</v>
      </c>
      <c r="I34" t="n">
        <v>132.3949584960938</v>
      </c>
      <c r="J34" t="n">
        <v>123.6337738037109</v>
      </c>
      <c r="K34" t="n">
        <v>1111.821655273438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119.8845901489258</v>
      </c>
      <c r="G35" t="n">
        <v>64.85427856445312</v>
      </c>
      <c r="H35" t="n">
        <v>116.7008056640625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119.0720291137695</v>
      </c>
      <c r="G36" t="n">
        <v>63.81040191650391</v>
      </c>
      <c r="H36" t="n">
        <v>116.3480758666992</v>
      </c>
      <c r="I36" t="n">
        <v>127.2849807739258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118.1117858886719</v>
      </c>
      <c r="G37" t="n">
        <v>62.68622589111328</v>
      </c>
      <c r="H37" t="n">
        <v>116.4803619384766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62.71298217773438</v>
      </c>
      <c r="H38" t="n">
        <v>114.8050079345703</v>
      </c>
      <c r="I38" t="n">
        <v>125.2206878662109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110.7990570068359</v>
      </c>
      <c r="G39" t="n">
        <v>58.88543701171875</v>
      </c>
      <c r="H39" t="n">
        <v>109.690803527832</v>
      </c>
      <c r="I39" t="n">
        <v>122.0268630981445</v>
      </c>
      <c r="J39" t="n">
        <v>119.9310531616211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60.1434440612793</v>
      </c>
      <c r="H40" t="n">
        <v>114.9372634887695</v>
      </c>
      <c r="I40" t="n">
        <v>124.2469711303711</v>
      </c>
      <c r="J40" t="n">
        <v>123.8220672607422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125.2398529052734</v>
      </c>
      <c r="G41" t="n">
        <v>61.56204986572266</v>
      </c>
      <c r="H41" t="n">
        <v>117.7148132324219</v>
      </c>
      <c r="I41" t="n">
        <v>125.1427612304688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136.5044555664062</v>
      </c>
      <c r="G42" t="n">
        <v>60.08991622924805</v>
      </c>
      <c r="H42" t="n">
        <v>115.4663238525391</v>
      </c>
      <c r="I42" t="n">
        <v>126.9344253540039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139.5698394775391</v>
      </c>
      <c r="G43" t="n">
        <v>61.37469100952148</v>
      </c>
      <c r="H43" t="n">
        <v>116.4803619384766</v>
      </c>
      <c r="I43" t="n">
        <v>132.6599426269531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60.62522506713867</v>
      </c>
      <c r="H44" t="n">
        <v>114.8050079345703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60.08991622924805</v>
      </c>
      <c r="H45" t="n">
        <v>114.6727523803711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139.7175903320312</v>
      </c>
      <c r="G46" t="n">
        <v>62.65945434570312</v>
      </c>
      <c r="H46" t="n">
        <v>117.9352645874023</v>
      </c>
      <c r="I46" t="n">
        <v>139.5149383544922</v>
      </c>
      <c r="J46" t="n">
        <v>133.2671508789062</v>
      </c>
      <c r="K46" t="n">
        <v>1017.179443359375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62.60591888427734</v>
      </c>
      <c r="H47" t="n">
        <v>115.9512939453125</v>
      </c>
      <c r="I47" t="n">
        <v>136.6327056884766</v>
      </c>
      <c r="J47" t="n">
        <v>130.5999145507812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117.2298355102539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66.21934509277344</v>
      </c>
      <c r="H49" t="n">
        <v>116.3480758666992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64.66690826416016</v>
      </c>
      <c r="H50" t="n">
        <v>116.5244369506836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144.9656066894531</v>
      </c>
      <c r="F51" t="n">
        <v>127.7143707275391</v>
      </c>
      <c r="G51" t="n">
        <v>63.70334243774414</v>
      </c>
      <c r="H51" t="n">
        <v>115.5545120239258</v>
      </c>
      <c r="I51" t="n">
        <v>127.5575942993164</v>
      </c>
      <c r="J51" t="n">
        <v>131.5726623535156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65.28253936767578</v>
      </c>
      <c r="H52" t="n">
        <v>117.0534973144531</v>
      </c>
      <c r="I52" t="n">
        <v>130.3229827880859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117.1857452392578</v>
      </c>
      <c r="I53" t="n">
        <v>132.6599426269531</v>
      </c>
      <c r="J53" t="n">
        <v>132.76513671875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134.6577758789062</v>
      </c>
      <c r="G54" t="n">
        <v>63.16800689697266</v>
      </c>
      <c r="H54" t="n">
        <v>117.1857452392578</v>
      </c>
      <c r="I54" t="n">
        <v>134.4126129150391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64.58662414550781</v>
      </c>
      <c r="H55" t="n">
        <v>117.1416931152344</v>
      </c>
      <c r="I55" t="n">
        <v>136.6716461181641</v>
      </c>
      <c r="J55" t="n">
        <v>130.9764709472656</v>
      </c>
      <c r="K55" t="n">
        <v>1151.70361328125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65.14869689941406</v>
      </c>
      <c r="H56" t="n">
        <v>117.6707305908203</v>
      </c>
      <c r="I56" t="n">
        <v>136.7885131835938</v>
      </c>
      <c r="J56" t="n">
        <v>131.8550872802734</v>
      </c>
      <c r="K56" t="n">
        <v>1155.366333007812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138.4249114990234</v>
      </c>
      <c r="G57" t="n">
        <v>64.55985260009766</v>
      </c>
      <c r="H57" t="n">
        <v>119.3901596069336</v>
      </c>
      <c r="I57" t="n">
        <v>138.2296142578125</v>
      </c>
      <c r="J57" t="n">
        <v>132.2630157470703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63.59626770019531</v>
      </c>
      <c r="H58" t="n">
        <v>118.8170318603516</v>
      </c>
      <c r="I58" t="n">
        <v>136.9442901611328</v>
      </c>
      <c r="J58" t="n">
        <v>131.5726623535156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64.21188354492188</v>
      </c>
      <c r="H59" t="n">
        <v>118.8610992431641</v>
      </c>
      <c r="I59" t="n">
        <v>137.3727416992188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63.3286018371582</v>
      </c>
      <c r="H60" t="n">
        <v>118.4643173217773</v>
      </c>
      <c r="I60" t="n">
        <v>133.2052154541016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135.1009521484375</v>
      </c>
      <c r="G61" t="n">
        <v>62.73974990844727</v>
      </c>
      <c r="H61" t="n">
        <v>119.3019866943359</v>
      </c>
      <c r="I61" t="n">
        <v>126.1943969726562</v>
      </c>
      <c r="J61" t="n">
        <v>136.2481994628906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63.67657089233398</v>
      </c>
      <c r="H62" t="n">
        <v>119.0374526977539</v>
      </c>
      <c r="I62" t="n">
        <v>127.674446105957</v>
      </c>
      <c r="J62" t="n">
        <v>136.0599212646484</v>
      </c>
      <c r="K62" t="n">
        <v>1198.8427734375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65.36283874511719</v>
      </c>
      <c r="H63" t="n">
        <v>126.0474166870117</v>
      </c>
      <c r="I63" t="n">
        <v>130.8293151855469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138.6835021972656</v>
      </c>
      <c r="G64" t="n">
        <v>65.46990203857422</v>
      </c>
      <c r="H64" t="n">
        <v>127.2378158569336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65.65725708007812</v>
      </c>
      <c r="H65" t="n">
        <v>131.4702758789062</v>
      </c>
      <c r="I65" t="n">
        <v>133.8673553466797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67.47734832763672</v>
      </c>
      <c r="H66" t="n">
        <v>134.9091186523438</v>
      </c>
      <c r="I66" t="n">
        <v>134.6073760986328</v>
      </c>
      <c r="J66" t="n">
        <v>148.5174102783203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145.0728607177734</v>
      </c>
      <c r="G69" t="n">
        <v>68.97625732421875</v>
      </c>
      <c r="H69" t="n">
        <v>134.9972839355469</v>
      </c>
      <c r="I69" t="n">
        <v>133.3609771728516</v>
      </c>
      <c r="J69" t="n">
        <v>144.9088134765625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137.3908081054688</v>
      </c>
      <c r="G70" t="n">
        <v>67.47734832763672</v>
      </c>
      <c r="H70" t="n">
        <v>134.5564117431641</v>
      </c>
      <c r="I70" t="n">
        <v>131.5693511962891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137.8339996337891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146.0700988769531</v>
      </c>
      <c r="G73" t="n">
        <v>69.75247955322266</v>
      </c>
      <c r="H73" t="n">
        <v>141.6545562744141</v>
      </c>
      <c r="I73" t="n">
        <v>137.9959259033203</v>
      </c>
      <c r="J73" t="n">
        <v>142.9947204589844</v>
      </c>
      <c r="K73" t="n">
        <v>1201.595581054688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147.0672454833984</v>
      </c>
      <c r="G74" t="n">
        <v>71.41197204589844</v>
      </c>
      <c r="H74" t="n">
        <v>141.5222930908203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143.4621887207031</v>
      </c>
      <c r="I75" t="n">
        <v>135.6589813232422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149.3202056884766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137.6425933837891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128.4145050048828</v>
      </c>
      <c r="J79" t="n">
        <v>143.9046783447266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152.8490600585938</v>
      </c>
      <c r="F80" t="n">
        <v>140.5301513671875</v>
      </c>
      <c r="G80" t="n">
        <v>69.56510925292969</v>
      </c>
      <c r="H80" t="n">
        <v>140.81689453125</v>
      </c>
      <c r="I80" t="n">
        <v>128.3755340576172</v>
      </c>
      <c r="J80" t="n">
        <v>147.8584899902344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67.45058441162109</v>
      </c>
      <c r="H81" t="n">
        <v>137.7307281494141</v>
      </c>
      <c r="I81" t="n">
        <v>124.9869613647461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67.79854583740234</v>
      </c>
      <c r="H82" t="n">
        <v>138.8770599365234</v>
      </c>
      <c r="I82" t="n">
        <v>121.7931671142578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139.8910217285156</v>
      </c>
      <c r="I83" t="n">
        <v>126.3891448974609</v>
      </c>
      <c r="J83" t="n">
        <v>149.1136474609375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137.280029296875</v>
      </c>
      <c r="G84" t="n">
        <v>67.28999328613281</v>
      </c>
      <c r="H84" t="n">
        <v>139.6705932617188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138.4249114990234</v>
      </c>
      <c r="G85" t="n">
        <v>67.58441925048828</v>
      </c>
      <c r="H85" t="n">
        <v>140.1996307373047</v>
      </c>
      <c r="I85" t="n">
        <v>130.0503387451172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140.1996307373047</v>
      </c>
      <c r="I86" t="n">
        <v>128.3366088867188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125.6091918945312</v>
      </c>
      <c r="G87" t="n">
        <v>65.30931091308594</v>
      </c>
      <c r="H87" t="n">
        <v>137.0694274902344</v>
      </c>
      <c r="I87" t="n">
        <v>120.313117980957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150.1177825927734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123.3932342529297</v>
      </c>
      <c r="G89" t="n">
        <v>65.36283874511719</v>
      </c>
      <c r="H89" t="n">
        <v>130.9852752685547</v>
      </c>
      <c r="I89" t="n">
        <v>121.9100112915039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124.6119918823242</v>
      </c>
      <c r="G90" t="n">
        <v>64.93456268310547</v>
      </c>
      <c r="H90" t="n">
        <v>127.1055221557617</v>
      </c>
      <c r="I90" t="n">
        <v>119.6120529174805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65.36283874511719</v>
      </c>
      <c r="H91" t="n">
        <v>130.7207794189453</v>
      </c>
      <c r="I91" t="n">
        <v>119.5730590820312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141.7169952392578</v>
      </c>
      <c r="F92" t="n">
        <v>136.3197479248047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63.19477081298828</v>
      </c>
      <c r="H93" t="n">
        <v>130.9411773681641</v>
      </c>
      <c r="I93" t="n">
        <v>127.1291656494141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62.76651382446289</v>
      </c>
      <c r="H94" t="n">
        <v>130.5003204345703</v>
      </c>
      <c r="I94" t="n">
        <v>124.6364517211914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137.7234802246094</v>
      </c>
      <c r="F95" t="n">
        <v>137.3538818359375</v>
      </c>
      <c r="G95" t="n">
        <v>62.60591888427734</v>
      </c>
      <c r="H95" t="n">
        <v>131.9111328125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120.8194351196289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136.6061553955078</v>
      </c>
      <c r="F97" t="n">
        <v>134.6947174072266</v>
      </c>
      <c r="G97" t="n">
        <v>63.54273223876953</v>
      </c>
      <c r="H97" t="n">
        <v>129.5303649902344</v>
      </c>
      <c r="I97" t="n">
        <v>117.3529891967773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61.45497512817383</v>
      </c>
      <c r="H98" t="n">
        <v>134.6004943847656</v>
      </c>
      <c r="I98" t="n">
        <v>118.8720092773438</v>
      </c>
      <c r="J98" t="n">
        <v>141.1119232177734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134.2266540527344</v>
      </c>
      <c r="F99" t="n">
        <v>135.3594818115234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134.3254089355469</v>
      </c>
      <c r="G100" t="n">
        <v>61.10702133178711</v>
      </c>
      <c r="H100" t="n">
        <v>132.6606140136719</v>
      </c>
      <c r="I100" t="n">
        <v>112.0170135498047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62.15090560913086</v>
      </c>
      <c r="H101" t="n">
        <v>133.0574340820312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142.4875640869141</v>
      </c>
      <c r="G102" t="n">
        <v>62.09737396240234</v>
      </c>
      <c r="H102" t="n">
        <v>137.5543670654297</v>
      </c>
      <c r="I102" t="n">
        <v>117.8203659057617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63.27507781982422</v>
      </c>
      <c r="H103" t="n">
        <v>138.2597961425781</v>
      </c>
      <c r="I103" t="n">
        <v>116.6519012451172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62.98065948486328</v>
      </c>
      <c r="H104" t="n">
        <v>140.2437591552734</v>
      </c>
      <c r="I104" t="n">
        <v>118.7551803588867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145.5160675048828</v>
      </c>
      <c r="G105" t="n">
        <v>63.3286018371582</v>
      </c>
      <c r="H105" t="n">
        <v>136.672607421875</v>
      </c>
      <c r="I105" t="n">
        <v>118.0930252075195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62.9271240234375</v>
      </c>
      <c r="H106" t="n">
        <v>136.8489837646484</v>
      </c>
      <c r="I106" t="n">
        <v>119.9236221313477</v>
      </c>
      <c r="J106" t="n">
        <v>141.08056640625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145.92236328125</v>
      </c>
      <c r="G107" t="n">
        <v>63.27507781982422</v>
      </c>
      <c r="H107" t="n">
        <v>138.6565856933594</v>
      </c>
      <c r="I107" t="n">
        <v>126.0775604248047</v>
      </c>
      <c r="J107" t="n">
        <v>141.2061004638672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63.16800689697266</v>
      </c>
      <c r="H108" t="n">
        <v>138.480224609375</v>
      </c>
      <c r="I108" t="n">
        <v>127.2849807739258</v>
      </c>
      <c r="J108" t="n">
        <v>140.9236907958984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146.8087158203125</v>
      </c>
      <c r="G109" t="n">
        <v>63.3286018371582</v>
      </c>
      <c r="H109" t="n">
        <v>136.8049011230469</v>
      </c>
      <c r="I109" t="n">
        <v>128.9597930908203</v>
      </c>
      <c r="J109" t="n">
        <v>141.1119232177734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140.8609466552734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60.81259155273438</v>
      </c>
      <c r="H111" t="n">
        <v>131.2938842773438</v>
      </c>
      <c r="I111" t="n">
        <v>124.2859191894531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59.01926803588867</v>
      </c>
      <c r="H112" t="n">
        <v>133.498291015625</v>
      </c>
      <c r="I112" t="n">
        <v>121.4815902709961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140.3823699951172</v>
      </c>
      <c r="G113" t="n">
        <v>58.45717620849609</v>
      </c>
      <c r="H113" t="n">
        <v>130.6325836181641</v>
      </c>
      <c r="I113" t="n">
        <v>117.9372329711914</v>
      </c>
      <c r="J113" t="n">
        <v>139.4802703857422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57.89508438110352</v>
      </c>
      <c r="H114" t="n">
        <v>126.0474166870117</v>
      </c>
      <c r="I114" t="n">
        <v>111.8222427368164</v>
      </c>
      <c r="J114" t="n">
        <v>135.7774963378906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55.78057098388672</v>
      </c>
      <c r="H115" t="n">
        <v>123.8430404663086</v>
      </c>
      <c r="I115" t="n">
        <v>110.186408996582</v>
      </c>
      <c r="J115" t="n">
        <v>132.6396026611328</v>
      </c>
      <c r="K115" t="n">
        <v>1178.48095703125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130.632080078125</v>
      </c>
      <c r="G116" t="n">
        <v>55.16493606567383</v>
      </c>
      <c r="H116" t="n">
        <v>121.0214080810547</v>
      </c>
      <c r="I116" t="n">
        <v>104.6945953369141</v>
      </c>
      <c r="J116" t="n">
        <v>130.6940612792969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124.6463928222656</v>
      </c>
      <c r="F117" t="n">
        <v>136.5044555664062</v>
      </c>
      <c r="G117" t="n">
        <v>56.61032867431641</v>
      </c>
      <c r="H117" t="n">
        <v>123.4021606445312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121.3740997314453</v>
      </c>
      <c r="I118" t="n">
        <v>105.0451507568359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57.4400634765625</v>
      </c>
      <c r="H119" t="n">
        <v>120.3600845336914</v>
      </c>
      <c r="I119" t="n">
        <v>105.0061950683594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130.4104614257812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58.64453506469727</v>
      </c>
      <c r="H121" t="n">
        <v>122.1235961914062</v>
      </c>
      <c r="I121" t="n">
        <v>110.2253494262695</v>
      </c>
      <c r="J121" t="n">
        <v>132.76513671875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57.97537994384766</v>
      </c>
      <c r="H122" t="n">
        <v>122.211784362793</v>
      </c>
      <c r="I122" t="n">
        <v>116.3403472900391</v>
      </c>
      <c r="J122" t="n">
        <v>131.9806060791016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58.77836227416992</v>
      </c>
      <c r="H123" t="n">
        <v>124.9893341064453</v>
      </c>
      <c r="I123" t="n">
        <v>120.0794296264648</v>
      </c>
      <c r="J123" t="n">
        <v>132.4827117919922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59.62150192260742</v>
      </c>
      <c r="H124" t="n">
        <v>126.0033111572266</v>
      </c>
      <c r="I124" t="n">
        <v>118.0540771484375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59.86240005493164</v>
      </c>
      <c r="H125" t="n">
        <v>124.0193939208984</v>
      </c>
      <c r="I125" t="n">
        <v>102.0850372314453</v>
      </c>
      <c r="J125" t="n">
        <v>129.5958099365234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59.70180511474609</v>
      </c>
      <c r="H126" t="n">
        <v>124.6807174682617</v>
      </c>
      <c r="I126" t="n">
        <v>98.15120697021484</v>
      </c>
      <c r="J126" t="n">
        <v>132.2316741943359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59.09956741333008</v>
      </c>
      <c r="H127" t="n">
        <v>124.1957168579102</v>
      </c>
      <c r="I127" t="n">
        <v>99.24175262451172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134.2145538330078</v>
      </c>
      <c r="G128" t="n">
        <v>58.29658126831055</v>
      </c>
      <c r="H128" t="n">
        <v>122.520393371582</v>
      </c>
      <c r="I128" t="n">
        <v>94.21734619140625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58.37688064575195</v>
      </c>
      <c r="H129" t="n">
        <v>123.8430404663086</v>
      </c>
      <c r="I129" t="n">
        <v>96.20375823974609</v>
      </c>
      <c r="J129" t="n">
        <v>133.3927001953125</v>
      </c>
      <c r="K129" t="n">
        <v>1086.614379882812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58.37688064575195</v>
      </c>
      <c r="H130" t="n">
        <v>126.7087631225586</v>
      </c>
      <c r="I130" t="n">
        <v>94.64579010009766</v>
      </c>
      <c r="J130" t="n">
        <v>137.3150787353516</v>
      </c>
      <c r="K130" t="n">
        <v>1088.11572265625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127.6786804199219</v>
      </c>
      <c r="I131" t="n">
        <v>97.76171112060547</v>
      </c>
      <c r="J131" t="n">
        <v>136.2168273925781</v>
      </c>
      <c r="K131" t="n">
        <v>1102.903564453125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127.7294616699219</v>
      </c>
      <c r="F132" t="n">
        <v>143.2262420654297</v>
      </c>
      <c r="G132" t="n">
        <v>56.73076248168945</v>
      </c>
      <c r="H132" t="n">
        <v>129.7067413330078</v>
      </c>
      <c r="I132" t="n">
        <v>96.67113494873047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96.94378662109375</v>
      </c>
      <c r="J133" t="n">
        <v>134.5851135253906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126.6948699951172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134.8361206054688</v>
      </c>
      <c r="K134" t="n">
        <v>1090.732177734375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129.1571502685547</v>
      </c>
      <c r="F135" t="n">
        <v>142.8569030761719</v>
      </c>
      <c r="G135" t="n">
        <v>56.48986434936523</v>
      </c>
      <c r="H135" t="n">
        <v>132.0433959960938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57.13225173950195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57.81478881835938</v>
      </c>
      <c r="H137" t="n">
        <v>132.9251861572266</v>
      </c>
      <c r="I137" t="n">
        <v>99.63127136230469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146.6979522705078</v>
      </c>
      <c r="G139" t="n">
        <v>58.25643539428711</v>
      </c>
      <c r="H139" t="n">
        <v>133.0133361816406</v>
      </c>
      <c r="I139" t="n">
        <v>103.6819458007812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145.5899353027344</v>
      </c>
      <c r="G140" t="n">
        <v>57.93523788452148</v>
      </c>
      <c r="H140" t="n">
        <v>131.3379821777344</v>
      </c>
      <c r="I140" t="n">
        <v>103.1755981445312</v>
      </c>
      <c r="J140" t="n">
        <v>131.7923431396484</v>
      </c>
      <c r="K140" t="n">
        <v>1138.940795898438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148.3968353271484</v>
      </c>
      <c r="G141" t="n">
        <v>57.89508438110352</v>
      </c>
      <c r="H141" t="n">
        <v>132.3520050048828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150.2804107666016</v>
      </c>
      <c r="G143" t="n">
        <v>57.89508438110352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57.85494232177734</v>
      </c>
      <c r="H144" t="n">
        <v>132.5724334716797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156.0420074462891</v>
      </c>
      <c r="G145" t="n">
        <v>58.5776252746582</v>
      </c>
      <c r="H145" t="n">
        <v>134.8650054931641</v>
      </c>
      <c r="I145" t="n">
        <v>104.499870300293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138.2821655273438</v>
      </c>
      <c r="F146" t="n">
        <v>157.1499786376953</v>
      </c>
      <c r="G146" t="n">
        <v>57.09210205078125</v>
      </c>
      <c r="H146" t="n">
        <v>137.9952697753906</v>
      </c>
      <c r="I146" t="n">
        <v>107.8105087280273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158.9966125488281</v>
      </c>
      <c r="G147" t="n">
        <v>57.77464294433594</v>
      </c>
      <c r="H147" t="n">
        <v>140.6846160888672</v>
      </c>
      <c r="I147" t="n">
        <v>106.4862747192383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156.6698455810547</v>
      </c>
      <c r="G148" t="n">
        <v>57.01180267333984</v>
      </c>
      <c r="H148" t="n">
        <v>140.7727966308594</v>
      </c>
      <c r="I148" t="n">
        <v>105.6683197021484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153.0134582519531</v>
      </c>
      <c r="G149" t="n">
        <v>57.17239761352539</v>
      </c>
      <c r="H149" t="n">
        <v>136.4080963134766</v>
      </c>
      <c r="I149" t="n">
        <v>106.1357040405273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139.2133178710938</v>
      </c>
      <c r="F150" t="n">
        <v>153.9737243652344</v>
      </c>
      <c r="G150" t="n">
        <v>58.69807815551758</v>
      </c>
      <c r="H150" t="n">
        <v>137.2017059326172</v>
      </c>
      <c r="I150" t="n">
        <v>106.3304672241211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58.89882278442383</v>
      </c>
      <c r="H151" t="n">
        <v>140.5523529052734</v>
      </c>
      <c r="I151" t="n">
        <v>106.3304672241211</v>
      </c>
      <c r="J151" t="n">
        <v>139.2605895996094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58.21628952026367</v>
      </c>
      <c r="H152" t="n">
        <v>139.9682159423828</v>
      </c>
      <c r="I152" t="n">
        <v>104.2272338867188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58.92218399047852</v>
      </c>
      <c r="H153" t="n">
        <v>138.0809936523438</v>
      </c>
      <c r="I153" t="n">
        <v>103.4482421875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165.9891052246094</v>
      </c>
      <c r="G154" t="n">
        <v>59.42047119140625</v>
      </c>
      <c r="H154" t="n">
        <v>142.4395751953125</v>
      </c>
      <c r="I154" t="n">
        <v>108.4336929321289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166.9252014160156</v>
      </c>
      <c r="G155" t="n">
        <v>60.74923706054688</v>
      </c>
      <c r="H155" t="n">
        <v>142.6642456054688</v>
      </c>
      <c r="I155" t="n">
        <v>109.0179443359375</v>
      </c>
      <c r="J155" t="n">
        <v>143.6222534179688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60.91532897949219</v>
      </c>
      <c r="H156" t="n">
        <v>145.0906524658203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108.106330871582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107.3486938476562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105.1953125</v>
      </c>
      <c r="J159" t="n">
        <v>143.1949157714844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140.5254364013672</v>
      </c>
      <c r="F160" t="n">
        <v>166.8877563476562</v>
      </c>
      <c r="G160" t="n">
        <v>59.00523376464844</v>
      </c>
      <c r="H160" t="n">
        <v>142.5743560791016</v>
      </c>
      <c r="I160" t="n">
        <v>106.670768737793</v>
      </c>
      <c r="J160" t="n">
        <v>144.2089538574219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108.4652252197266</v>
      </c>
      <c r="J161" t="n">
        <v>145.4130249023438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59.33742523193359</v>
      </c>
      <c r="H162" t="n">
        <v>142.7990264892578</v>
      </c>
      <c r="I162" t="n">
        <v>108.9038619995117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172.2048034667969</v>
      </c>
      <c r="G163" t="n">
        <v>59.71113586425781</v>
      </c>
      <c r="H163" t="n">
        <v>146.8430480957031</v>
      </c>
      <c r="I163" t="n">
        <v>108.9836273193359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59.00523376464844</v>
      </c>
      <c r="H164" t="n">
        <v>144.6413269042969</v>
      </c>
      <c r="I164" t="n">
        <v>108.3854827880859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110.5388412475586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144.4166259765625</v>
      </c>
      <c r="I166" t="n">
        <v>107.4284286499023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59.21286010742188</v>
      </c>
      <c r="H167" t="n">
        <v>145.4051971435547</v>
      </c>
      <c r="I167" t="n">
        <v>105.8732376098633</v>
      </c>
      <c r="J167" t="n">
        <v>142.0858459472656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173.4404144287109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105.3548278808594</v>
      </c>
      <c r="J169" t="n">
        <v>142.6245422363281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105.6738510131836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177.072509765625</v>
      </c>
      <c r="G171" t="n">
        <v>60.66618728637695</v>
      </c>
      <c r="H171" t="n">
        <v>149.8985748291016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60.25095367431641</v>
      </c>
      <c r="H172" t="n">
        <v>149.7188262939453</v>
      </c>
      <c r="I172" t="n">
        <v>106.8701477050781</v>
      </c>
      <c r="J172" t="n">
        <v>141.2620239257812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149.5390930175781</v>
      </c>
      <c r="I173" t="n">
        <v>106.8701477050781</v>
      </c>
      <c r="J173" t="n">
        <v>141.9274139404297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150.4377746582031</v>
      </c>
      <c r="I174" t="n">
        <v>106.790397644043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173.7025756835938</v>
      </c>
      <c r="G175" t="n">
        <v>59.62808990478516</v>
      </c>
      <c r="H175" t="n">
        <v>154.8861999511719</v>
      </c>
      <c r="I175" t="n">
        <v>106.2321243286133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175.4249572753906</v>
      </c>
      <c r="G176" t="n">
        <v>59.42047119140625</v>
      </c>
      <c r="H176" t="n">
        <v>157.3575286865234</v>
      </c>
      <c r="I176" t="n">
        <v>105.7536010742188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173.028564453125</v>
      </c>
      <c r="G177" t="n">
        <v>58.09170913696289</v>
      </c>
      <c r="H177" t="n">
        <v>155.2905731201172</v>
      </c>
      <c r="I177" t="n">
        <v>104.6769104003906</v>
      </c>
      <c r="J177" t="n">
        <v>149.3422546386719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57.38580322265625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151.5162048339844</v>
      </c>
      <c r="I180" t="n">
        <v>104.3977737426758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133.0085906982422</v>
      </c>
      <c r="F181" t="n">
        <v>170.0330200195312</v>
      </c>
      <c r="G181" t="n">
        <v>56.30619812011719</v>
      </c>
      <c r="H181" t="n">
        <v>151.5610961914062</v>
      </c>
      <c r="I181" t="n">
        <v>102.6033248901367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166.8877563476562</v>
      </c>
      <c r="G182" t="n">
        <v>56.01551818847656</v>
      </c>
      <c r="H182" t="n">
        <v>147.3373260498047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54.85285949707031</v>
      </c>
      <c r="H183" t="n">
        <v>142.5294799804688</v>
      </c>
      <c r="I183" t="n">
        <v>98.45611572265625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142.8888854980469</v>
      </c>
      <c r="I184" t="n">
        <v>99.253662109375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97.73832702636719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160.1852874755859</v>
      </c>
      <c r="G186" t="n">
        <v>54.72829055786133</v>
      </c>
      <c r="H186" t="n">
        <v>143.3831634521484</v>
      </c>
      <c r="I186" t="n">
        <v>101.0082397460938</v>
      </c>
      <c r="J186" t="n">
        <v>131.8191986083984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55.60028839111328</v>
      </c>
      <c r="H187" t="n">
        <v>143.4730377197266</v>
      </c>
      <c r="I187" t="n">
        <v>101.1278686523438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167.1873168945312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56.26466751098633</v>
      </c>
      <c r="H190" t="n">
        <v>146.3937530517578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56.01551818847656</v>
      </c>
      <c r="H191" t="n">
        <v>147.6519012451172</v>
      </c>
      <c r="I191" t="n">
        <v>106.910026550293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147.3373260498047</v>
      </c>
      <c r="I192" t="n">
        <v>106.2719879150391</v>
      </c>
      <c r="J192" t="n">
        <v>132.4212341308594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168.8348541259766</v>
      </c>
      <c r="G193" t="n">
        <v>54.76980590820312</v>
      </c>
      <c r="H193" t="n">
        <v>144.7311859130859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55.84943389892578</v>
      </c>
      <c r="H194" t="n">
        <v>148.2809448242188</v>
      </c>
      <c r="I194" t="n">
        <v>104.7566757202148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55.51723480224609</v>
      </c>
      <c r="H195" t="n">
        <v>148.0562744140625</v>
      </c>
      <c r="I195" t="n">
        <v>103.5603713989258</v>
      </c>
      <c r="J195" t="n">
        <v>135.5899658203125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125.4285430908203</v>
      </c>
      <c r="F196" t="n">
        <v>176.9976348876953</v>
      </c>
      <c r="G196" t="n">
        <v>55.06048202514648</v>
      </c>
      <c r="H196" t="n">
        <v>148.3708038330078</v>
      </c>
      <c r="I196" t="n">
        <v>101.7659072875977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54.85285949707031</v>
      </c>
      <c r="H197" t="n">
        <v>151.3813781738281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124.5442199707031</v>
      </c>
      <c r="F198" t="n">
        <v>181.0041198730469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178.3830261230469</v>
      </c>
      <c r="G199" t="n">
        <v>55.64181137084961</v>
      </c>
      <c r="H199" t="n">
        <v>147.4272155761719</v>
      </c>
      <c r="I199" t="n">
        <v>101.925422668457</v>
      </c>
      <c r="J199" t="n">
        <v>135.5582885742188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125.1126937866211</v>
      </c>
      <c r="F200" t="n">
        <v>180.4799194335938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56.05705261230469</v>
      </c>
      <c r="H201" t="n">
        <v>148.3258972167969</v>
      </c>
      <c r="I201" t="n">
        <v>104.9161758422852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56.51380920410156</v>
      </c>
      <c r="H202" t="n">
        <v>150.0333557128906</v>
      </c>
      <c r="I202" t="n">
        <v>105.9131011962891</v>
      </c>
      <c r="J202" t="n">
        <v>138.6953125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179.6935882568359</v>
      </c>
      <c r="G203" t="n">
        <v>56.38924026489258</v>
      </c>
      <c r="H203" t="n">
        <v>152.1902008056641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180.405029296875</v>
      </c>
      <c r="G204" t="n">
        <v>56.721435546875</v>
      </c>
      <c r="H204" t="n">
        <v>153.3584289550781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183.0260925292969</v>
      </c>
      <c r="G205" t="n">
        <v>56.84600067138672</v>
      </c>
      <c r="H205" t="n">
        <v>156.4139251708984</v>
      </c>
      <c r="I205" t="n">
        <v>106.6308746337891</v>
      </c>
      <c r="J205" t="n">
        <v>143.733642578125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184.1868286132812</v>
      </c>
      <c r="G206" t="n">
        <v>56.67990112304688</v>
      </c>
      <c r="H206" t="n">
        <v>155.5602111816406</v>
      </c>
      <c r="I206" t="n">
        <v>106.910026550293</v>
      </c>
      <c r="J206" t="n">
        <v>144.5891723632812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56.88752365112305</v>
      </c>
      <c r="H207" t="n">
        <v>163.3786315917969</v>
      </c>
      <c r="I207" t="n">
        <v>107.7873306274414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57.05361557006836</v>
      </c>
      <c r="H209" t="n">
        <v>160.0984649658203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56.88752365112305</v>
      </c>
      <c r="H210" t="n">
        <v>159.0200653076172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110.4989776611328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57.75952529907227</v>
      </c>
      <c r="H212" t="n">
        <v>155.8297882080078</v>
      </c>
      <c r="I212" t="n">
        <v>110.5786972045898</v>
      </c>
      <c r="J212" t="n">
        <v>138.6319427490234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57.80104064941406</v>
      </c>
      <c r="H213" t="n">
        <v>154.6615142822266</v>
      </c>
      <c r="I213" t="n">
        <v>111.5357360839844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189.6536560058594</v>
      </c>
      <c r="G214" t="n">
        <v>57.92562103271484</v>
      </c>
      <c r="H214" t="n">
        <v>154.0773620605469</v>
      </c>
      <c r="I214" t="n">
        <v>112.0142669677734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57.67646408081055</v>
      </c>
      <c r="H215" t="n">
        <v>154.0773620605469</v>
      </c>
      <c r="I215" t="n">
        <v>111.0572280883789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57.80104064941406</v>
      </c>
      <c r="H216" t="n">
        <v>154.6615142822266</v>
      </c>
      <c r="I216" t="n">
        <v>113.5295944213867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57.55189895629883</v>
      </c>
      <c r="H217" t="n">
        <v>152.7293853759766</v>
      </c>
      <c r="I217" t="n">
        <v>113.9682540893555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185.2824096679688</v>
      </c>
      <c r="G218" t="n">
        <v>57.38580322265625</v>
      </c>
      <c r="H218" t="n">
        <v>151.2465667724609</v>
      </c>
      <c r="I218" t="n">
        <v>114.2075271606445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183.0102233886719</v>
      </c>
      <c r="G219" t="n">
        <v>57.51038360595703</v>
      </c>
      <c r="H219" t="n">
        <v>149.0448150634766</v>
      </c>
      <c r="I219" t="n">
        <v>113.0510787963867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182.9304809570312</v>
      </c>
      <c r="G220" t="n">
        <v>58.17476272583008</v>
      </c>
      <c r="H220" t="n">
        <v>147.7417297363281</v>
      </c>
      <c r="I220" t="n">
        <v>113.4279022216797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58.13323593139648</v>
      </c>
      <c r="H221" t="n">
        <v>150.1232147216797</v>
      </c>
      <c r="I221" t="n">
        <v>113.2185592651367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59.83570861816406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60.91532897949219</v>
      </c>
      <c r="H224" t="n">
        <v>152.5496063232422</v>
      </c>
      <c r="I224" t="n">
        <v>117.69873046875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63.28217697143555</v>
      </c>
      <c r="H225" t="n">
        <v>153.1337585449219</v>
      </c>
      <c r="I225" t="n">
        <v>116.9032135009766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62.53475952148438</v>
      </c>
      <c r="H226" t="n">
        <v>152.9091186523438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154.7514038085938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63.28217697143555</v>
      </c>
      <c r="H228" t="n">
        <v>154.7514038085938</v>
      </c>
      <c r="I228" t="n">
        <v>117.280029296875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63.94655609130859</v>
      </c>
      <c r="H229" t="n">
        <v>154.7064819335938</v>
      </c>
      <c r="I229" t="n">
        <v>117.991828918457</v>
      </c>
      <c r="J229" t="n">
        <v>142.6290588378906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157.4024810791016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62.94998931884766</v>
      </c>
      <c r="H231" t="n">
        <v>157.4474334716797</v>
      </c>
      <c r="I231" t="n">
        <v>119.2898101806641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63.69741439819336</v>
      </c>
      <c r="H232" t="n">
        <v>154.4368743896484</v>
      </c>
      <c r="I232" t="n">
        <v>117.7824554443359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63.73894500732422</v>
      </c>
      <c r="H233" t="n">
        <v>153.0888519287109</v>
      </c>
      <c r="I233" t="n">
        <v>119.4572982788086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63.94655609130859</v>
      </c>
      <c r="H234" t="n">
        <v>152.3249816894531</v>
      </c>
      <c r="I234" t="n">
        <v>117.824333190918</v>
      </c>
      <c r="J234" t="n">
        <v>140.9419555664062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185.2824096679688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64.56941986083984</v>
      </c>
      <c r="H236" t="n">
        <v>152.0553894042969</v>
      </c>
      <c r="I236" t="n">
        <v>120.8809204101562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154.6615142822266</v>
      </c>
      <c r="I238" t="n">
        <v>123.4768981933594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63.905029296875</v>
      </c>
      <c r="H239" t="n">
        <v>152.5945739746094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64.73550415039062</v>
      </c>
      <c r="H240" t="n">
        <v>154.3918914794922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152.5496063232422</v>
      </c>
      <c r="I241" t="n">
        <v>122.1370544433594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62.36865234375</v>
      </c>
      <c r="H243" t="n">
        <v>149.0897827148438</v>
      </c>
      <c r="I243" t="n">
        <v>119.1223449707031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136.9038696289062</v>
      </c>
      <c r="F244" t="n">
        <v>171.4499969482422</v>
      </c>
      <c r="G244" t="n">
        <v>60.62466049194336</v>
      </c>
      <c r="H244" t="n">
        <v>146.4836120605469</v>
      </c>
      <c r="I244" t="n">
        <v>117.0706558227539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62.36865234375</v>
      </c>
      <c r="H246" t="n">
        <v>148.460693359375</v>
      </c>
      <c r="I246" t="n">
        <v>121.2577590942383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136.4827270507812</v>
      </c>
      <c r="F247" t="n">
        <v>177.9476470947266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176.7118835449219</v>
      </c>
      <c r="G248" t="n">
        <v>62.07798385620117</v>
      </c>
      <c r="H248" t="n">
        <v>149.8536224365234</v>
      </c>
      <c r="I248" t="n">
        <v>121.1321105957031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139.1778564453125</v>
      </c>
      <c r="F249" t="n">
        <v>179.4225616455078</v>
      </c>
      <c r="G249" t="n">
        <v>63.53132629394531</v>
      </c>
      <c r="H249" t="n">
        <v>149.5840454101562</v>
      </c>
      <c r="I249" t="n">
        <v>122.8907241821289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64.77703857421875</v>
      </c>
      <c r="H250" t="n">
        <v>150.9769592285156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152.6844177246094</v>
      </c>
      <c r="I253" t="n">
        <v>122.6813507080078</v>
      </c>
      <c r="J253" t="n">
        <v>135.4911041259766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170.8122253417969</v>
      </c>
      <c r="G254" t="n">
        <v>66.47950744628906</v>
      </c>
      <c r="H254" t="n">
        <v>151.8756256103516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66.52103424072266</v>
      </c>
      <c r="H255" t="n">
        <v>153.1337585449219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146.2736663818359</v>
      </c>
      <c r="F256" t="n">
        <v>172.8053131103516</v>
      </c>
      <c r="G256" t="n">
        <v>66.93627166748047</v>
      </c>
      <c r="H256" t="n">
        <v>150.9320220947266</v>
      </c>
      <c r="I256" t="n">
        <v>125.068000793457</v>
      </c>
      <c r="J256" t="n">
        <v>137.4378814697266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69.38617706298828</v>
      </c>
      <c r="H257" t="n">
        <v>149.2245483398438</v>
      </c>
      <c r="I257" t="n">
        <v>122.9325485229492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67.76673889160156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68.34808349609375</v>
      </c>
      <c r="H259" t="n">
        <v>150.7972412109375</v>
      </c>
      <c r="I259" t="n">
        <v>123.0581893920898</v>
      </c>
      <c r="J259" t="n">
        <v>138.8654327392578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68.30654907226562</v>
      </c>
      <c r="H260" t="n">
        <v>149.1347045898438</v>
      </c>
      <c r="I260" t="n">
        <v>123.6025161743164</v>
      </c>
      <c r="J260" t="n">
        <v>139.9361419677734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123.8118591308594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145.7262115478516</v>
      </c>
      <c r="F262" t="n">
        <v>172.8851013183594</v>
      </c>
      <c r="G262" t="n">
        <v>68.22350311279297</v>
      </c>
      <c r="H262" t="n">
        <v>152.2800445556641</v>
      </c>
      <c r="I262" t="n">
        <v>124.9842529296875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178.5455627441406</v>
      </c>
      <c r="G263" t="n">
        <v>69.13703155517578</v>
      </c>
      <c r="H263" t="n">
        <v>151.6060485839844</v>
      </c>
      <c r="I263" t="n">
        <v>127.077751159668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145.8525085449219</v>
      </c>
      <c r="F264" t="n">
        <v>180.9772033691406</v>
      </c>
      <c r="G264" t="n">
        <v>68.84635925292969</v>
      </c>
      <c r="H264" t="n">
        <v>151.6060485839844</v>
      </c>
      <c r="I264" t="n">
        <v>126.9521636962891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69.05397033691406</v>
      </c>
      <c r="H266" t="n">
        <v>149.2245483398438</v>
      </c>
      <c r="I266" t="n">
        <v>127.412727355957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180.2995300292969</v>
      </c>
      <c r="G267" t="n">
        <v>68.51417541503906</v>
      </c>
      <c r="H267" t="n">
        <v>149.0897827148438</v>
      </c>
      <c r="I267" t="n">
        <v>127.6639938354492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149.44921875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67.89131164550781</v>
      </c>
      <c r="H270" t="n">
        <v>153.8078002929688</v>
      </c>
      <c r="I270" t="n">
        <v>121.3414840698242</v>
      </c>
      <c r="J270" t="n">
        <v>140.5850219726562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120.7971572875977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173.5228424072266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152.6626892089844</v>
      </c>
      <c r="I273" t="n">
        <v>120.8390274047852</v>
      </c>
      <c r="J273" t="n">
        <v>139.4170074462891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65.81512451171875</v>
      </c>
      <c r="H274" t="n">
        <v>153.1237487792969</v>
      </c>
      <c r="I274" t="n">
        <v>120.1691131591797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175.1572570800781</v>
      </c>
      <c r="G275" t="n">
        <v>65.64903259277344</v>
      </c>
      <c r="H275" t="n">
        <v>152.3860321044922</v>
      </c>
      <c r="I275" t="n">
        <v>121.1321105957031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140.5254364013672</v>
      </c>
      <c r="F277" t="n">
        <v>175.2389221191406</v>
      </c>
      <c r="G277" t="n">
        <v>66.10579681396484</v>
      </c>
      <c r="H277" t="n">
        <v>153.07763671875</v>
      </c>
      <c r="I277" t="n">
        <v>122.4301223754883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1254.1181640625</v>
      </c>
      <c r="E278" t="n">
        <v>140.6517944335938</v>
      </c>
      <c r="F278" t="n">
        <v>172.7477569580078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153.1237487792969</v>
      </c>
      <c r="I280" t="n">
        <v>124.3143157958984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123.5187606811523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175.9739990234375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177.6483917236328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174.8305358886719</v>
      </c>
      <c r="G285" t="n">
        <v>65.77359771728516</v>
      </c>
      <c r="H285" t="n">
        <v>159.7632904052734</v>
      </c>
      <c r="I285" t="n">
        <v>129.0457000732422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64.19570159912109</v>
      </c>
      <c r="H286" t="n">
        <v>157.2273712158203</v>
      </c>
      <c r="I286" t="n">
        <v>128.6270141601562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177.2808532714844</v>
      </c>
      <c r="G288" t="n">
        <v>64.23722076416016</v>
      </c>
      <c r="H288" t="n">
        <v>157.6884155273438</v>
      </c>
      <c r="I288" t="n">
        <v>133.2457580566406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63.82198715209961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63.15760803222656</v>
      </c>
      <c r="H290" t="n">
        <v>157.2273712158203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63.905029296875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132.6010131835938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135.9966278076172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165.4806518554688</v>
      </c>
      <c r="I296" t="n">
        <v>134.3632965087891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64.61093902587891</v>
      </c>
      <c r="H298" t="n">
        <v>165.711181640625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180.3845825195312</v>
      </c>
      <c r="G301" t="n">
        <v>66.35494232177734</v>
      </c>
      <c r="H301" t="n">
        <v>165.6189422607422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65.85664367675781</v>
      </c>
      <c r="H302" t="n">
        <v>163.1752166748047</v>
      </c>
      <c r="I302" t="n">
        <v>131.6554260253906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130.9247283935547</v>
      </c>
      <c r="J303" t="n">
        <v>151.1098175048828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174.7488403320312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146.6947784423828</v>
      </c>
      <c r="F306" t="n">
        <v>174.2588043212891</v>
      </c>
      <c r="G306" t="n">
        <v>65.60751342773438</v>
      </c>
      <c r="H306" t="n">
        <v>161.0081634521484</v>
      </c>
      <c r="I306" t="n">
        <v>131.3545532226562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63.86350631713867</v>
      </c>
      <c r="H309" t="n">
        <v>158.6105804443359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173.9320526123047</v>
      </c>
      <c r="G310" t="n">
        <v>63.86350631713867</v>
      </c>
      <c r="H310" t="n">
        <v>160.4548797607422</v>
      </c>
      <c r="I310" t="n">
        <v>128.3887481689453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174.5037994384766</v>
      </c>
      <c r="G311" t="n">
        <v>64.69398498535156</v>
      </c>
      <c r="H311" t="n">
        <v>161.46923828125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64.36180114746094</v>
      </c>
      <c r="H312" t="n">
        <v>163.9590759277344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131.4405212402344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64.52788543701172</v>
      </c>
      <c r="H314" t="n">
        <v>161.5614929199219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185.9795074462891</v>
      </c>
      <c r="G317" t="n">
        <v>64.77703857421875</v>
      </c>
      <c r="H317" t="n">
        <v>162.1147766113281</v>
      </c>
      <c r="I317" t="n">
        <v>135.5238189697266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189.6549682617188</v>
      </c>
      <c r="G320" t="n">
        <v>64.77703857421875</v>
      </c>
      <c r="H320" t="n">
        <v>156.8584747314453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65.23379516601562</v>
      </c>
      <c r="H321" t="n">
        <v>154.0919952392578</v>
      </c>
      <c r="I321" t="n">
        <v>137.6299743652344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156.4896240234375</v>
      </c>
      <c r="I322" t="n">
        <v>136.8132934570312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189.1240692138672</v>
      </c>
      <c r="G324" t="n">
        <v>64.98464965820312</v>
      </c>
      <c r="H324" t="n">
        <v>157.6423034667969</v>
      </c>
      <c r="I324" t="n">
        <v>137.7589111328125</v>
      </c>
      <c r="J324" t="n">
        <v>154.0656127929688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189.2874145507812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152.06396484375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159.4789581298828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68.68027496337891</v>
      </c>
      <c r="H330" t="n">
        <v>162.6219482421875</v>
      </c>
      <c r="I330" t="n">
        <v>138.5326080322266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68.7633056640625</v>
      </c>
      <c r="H332" t="n">
        <v>160.6854095458984</v>
      </c>
      <c r="I332" t="n">
        <v>137.8019104003906</v>
      </c>
      <c r="J332" t="n">
        <v>160.1099853515625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154.5695343017578</v>
      </c>
      <c r="F334" t="n">
        <v>193.0446014404297</v>
      </c>
      <c r="G334" t="n">
        <v>69.75987243652344</v>
      </c>
      <c r="H334" t="n">
        <v>162.2991943359375</v>
      </c>
      <c r="I334" t="n">
        <v>142.0571594238281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193.2079315185547</v>
      </c>
      <c r="G335" t="n">
        <v>69.96750640869141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69.71836090087891</v>
      </c>
      <c r="H336" t="n">
        <v>165.5728607177734</v>
      </c>
      <c r="I336" t="n">
        <v>143.6045532226562</v>
      </c>
      <c r="J336" t="n">
        <v>165.0916595458984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69.38617706298828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194.1472320556641</v>
      </c>
      <c r="G338" t="n">
        <v>69.92597198486328</v>
      </c>
      <c r="H338" t="n">
        <v>162.2530670166016</v>
      </c>
      <c r="I338" t="n">
        <v>142.3580474853516</v>
      </c>
      <c r="J338" t="n">
        <v>161.5712585449219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163.6362915039062</v>
      </c>
      <c r="I339" t="n">
        <v>144.4212036132812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197.3326721191406</v>
      </c>
      <c r="G340" t="n">
        <v>72.70807647705078</v>
      </c>
      <c r="H340" t="n">
        <v>162.2991943359375</v>
      </c>
      <c r="I340" t="n">
        <v>143.7765045166016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161.46923828125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141.7562713623047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195.4541015625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142.9168395996094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142.7019348144531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162.5758666992188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74.99188232421875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74.74273681640625</v>
      </c>
      <c r="H350" t="n">
        <v>160.3165893554688</v>
      </c>
      <c r="I350" t="n">
        <v>133.1597900390625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160.547119140625</v>
      </c>
      <c r="I353" t="n">
        <v>133.5896148681641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74.24444580078125</v>
      </c>
      <c r="H354" t="n">
        <v>161.7459106445312</v>
      </c>
      <c r="I354" t="n">
        <v>132.0852355957031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155.0117645263672</v>
      </c>
      <c r="F355" t="n">
        <v>188.4298095703125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152.06396484375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74.99188232421875</v>
      </c>
      <c r="H357" t="n">
        <v>168.56982421875</v>
      </c>
      <c r="I357" t="n">
        <v>132.6010131835938</v>
      </c>
      <c r="J357" t="n">
        <v>162.6672668457031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157.3068237304688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77.15111541748047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171.3824005126953</v>
      </c>
      <c r="I363" t="n">
        <v>135.6528167724609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185.6119384765625</v>
      </c>
      <c r="G364" t="n">
        <v>76.32063293457031</v>
      </c>
      <c r="H364" t="n">
        <v>172.9039611816406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172.9039611816406</v>
      </c>
      <c r="I365" t="n">
        <v>137.7159576416016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184.5093231201172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74.36901092529297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174.3794097900391</v>
      </c>
      <c r="I370" t="n">
        <v>136.2975311279297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79.10272979736328</v>
      </c>
      <c r="H372" t="n">
        <v>176.3620300292969</v>
      </c>
      <c r="I372" t="n">
        <v>140.0370025634766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178.9440765380859</v>
      </c>
      <c r="I373" t="n">
        <v>138.5755767822266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178.3446655273438</v>
      </c>
      <c r="I374" t="n">
        <v>139.9510498046875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142.1861114501953</v>
      </c>
      <c r="J375" t="n">
        <v>174.4903106689453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82.38309478759766</v>
      </c>
      <c r="H376" t="n">
        <v>177.6069641113281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139.9080352783203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141.4984283447266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144.2493133544922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172.8578338623047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188.0214691162109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81.59414672851562</v>
      </c>
      <c r="H384" t="n">
        <v>177.5608367919922</v>
      </c>
      <c r="I384" t="n">
        <v>143.3466491699219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177.8835906982422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147.0001678466797</v>
      </c>
      <c r="J387" t="n">
        <v>164.3610076904297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185.0303192138672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81.88481140136719</v>
      </c>
      <c r="H390" t="n">
        <v>186.2290802001953</v>
      </c>
      <c r="I390" t="n">
        <v>147.0001678466797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185.4894409179688</v>
      </c>
      <c r="G391" t="n">
        <v>81.58502960205078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80.51435089111328</v>
      </c>
      <c r="H393" t="n">
        <v>207.6230926513672</v>
      </c>
      <c r="I393" t="n">
        <v>151.900146484375</v>
      </c>
      <c r="J393" t="n">
        <v>167.2503356933594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202.0440826416016</v>
      </c>
      <c r="I394" t="n">
        <v>151.2554168701172</v>
      </c>
      <c r="J394" t="n">
        <v>165.0916595458984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200.9835815429688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80.42870330810547</v>
      </c>
      <c r="H399" t="n">
        <v>201.6751708984375</v>
      </c>
      <c r="I399" t="n">
        <v>152.0721130371094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153.5765075683594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191.8602600097656</v>
      </c>
      <c r="G401" t="n">
        <v>80.08609008789062</v>
      </c>
      <c r="H401" t="n">
        <v>199.1673278808594</v>
      </c>
      <c r="I401" t="n">
        <v>152.3299713134766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199.1673278808594</v>
      </c>
      <c r="I402" t="n">
        <v>153.0177001953125</v>
      </c>
      <c r="J402" t="n">
        <v>165.5734405517578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190.3492279052734</v>
      </c>
      <c r="G403" t="n">
        <v>79.91478729248047</v>
      </c>
      <c r="H403" t="n">
        <v>203.3282928466797</v>
      </c>
      <c r="I403" t="n">
        <v>153.9203338623047</v>
      </c>
      <c r="J403" t="n">
        <v>167.9775238037109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165.0317230224609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201.1776885986328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204.5906372070312</v>
      </c>
      <c r="I406" t="n">
        <v>151.768310546875</v>
      </c>
      <c r="J406" t="n">
        <v>167.4019012451172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206.5075225830078</v>
      </c>
      <c r="I409" t="n">
        <v>149.2252197265625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150.6045227050781</v>
      </c>
      <c r="J410" t="n">
        <v>163.8805084228516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206.0867156982422</v>
      </c>
      <c r="I413" t="n">
        <v>151.5096893310547</v>
      </c>
      <c r="J413" t="n">
        <v>167.3341369628906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76.31732940673828</v>
      </c>
      <c r="H414" t="n">
        <v>205.9932403564453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220.4866180419922</v>
      </c>
      <c r="I416" t="n">
        <v>157.7166290283203</v>
      </c>
      <c r="J416" t="n">
        <v>172.954833984375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216.8399047851562</v>
      </c>
      <c r="I418" t="n">
        <v>157.8028564453125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218.8970489501953</v>
      </c>
      <c r="I419" t="n">
        <v>156.68212890625</v>
      </c>
      <c r="J419" t="n">
        <v>174.038330078125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234.4490509033203</v>
      </c>
      <c r="G420" t="n">
        <v>80.51435089111328</v>
      </c>
      <c r="H420" t="n">
        <v>224.6476287841797</v>
      </c>
      <c r="I420" t="n">
        <v>159.0097503662109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227.3125762939453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232.4129028320312</v>
      </c>
      <c r="G423" t="n">
        <v>79.74347686767578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81.07110595703125</v>
      </c>
      <c r="H424" t="n">
        <v>222.4970092773438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236.2774047851562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79.01541900634766</v>
      </c>
      <c r="H429" t="n">
        <v>222.4970092773438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78.80128479003906</v>
      </c>
      <c r="H431" t="n">
        <v>224.6008605957031</v>
      </c>
      <c r="I431" t="n">
        <v>161.8545684814453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242.3027954101562</v>
      </c>
      <c r="G432" t="n">
        <v>77.43083190917969</v>
      </c>
      <c r="H432" t="n">
        <v>223.7593383789062</v>
      </c>
      <c r="I432" t="n">
        <v>161.4235534667969</v>
      </c>
      <c r="J432" t="n">
        <v>179.9976806640625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76.31732940673828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218.6632843017578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239.1861877441406</v>
      </c>
      <c r="G438" t="n">
        <v>76.87408447265625</v>
      </c>
      <c r="H438" t="n">
        <v>220.2528381347656</v>
      </c>
      <c r="I438" t="n">
        <v>156.4235229492188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75.6749267578125</v>
      </c>
      <c r="H440" t="n">
        <v>220.5801391601562</v>
      </c>
      <c r="I440" t="n">
        <v>158.1907806396484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223.1982727050781</v>
      </c>
      <c r="I441" t="n">
        <v>157.9752502441406</v>
      </c>
      <c r="J441" t="n">
        <v>179.2301788330078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255.3092346191406</v>
      </c>
      <c r="G442" t="n">
        <v>77.34518432617188</v>
      </c>
      <c r="H442" t="n">
        <v>225.9099731445312</v>
      </c>
      <c r="I442" t="n">
        <v>159.0097503662109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148.0540313720703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160.8201141357422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151.0347442626953</v>
      </c>
      <c r="F445" t="n">
        <v>263.786376953125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77.73062133789062</v>
      </c>
      <c r="H446" t="n">
        <v>226.2839660644531</v>
      </c>
      <c r="I446" t="n">
        <v>161.1649169921875</v>
      </c>
      <c r="J446" t="n">
        <v>186.4535217285156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225.3489227294922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254.3950958251953</v>
      </c>
      <c r="G449" t="n">
        <v>75.33232116699219</v>
      </c>
      <c r="H449" t="n">
        <v>221.1879272460938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216.9801483154297</v>
      </c>
      <c r="I450" t="n">
        <v>158.9235076904297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75.58928680419922</v>
      </c>
      <c r="H453" t="n">
        <v>219.3645629882812</v>
      </c>
      <c r="I453" t="n">
        <v>162.7597808837891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160.4752807617188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81.41372680664062</v>
      </c>
      <c r="H456" t="n">
        <v>219.9723510742188</v>
      </c>
      <c r="I456" t="n">
        <v>160.5183868408203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88.60861206054688</v>
      </c>
      <c r="H460" t="n">
        <v>223.4654693603516</v>
      </c>
      <c r="I460" t="n">
        <v>168.4063720703125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191.6904754638672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287.38916015625</v>
      </c>
      <c r="G465" t="n">
        <v>93.71694183349609</v>
      </c>
      <c r="H465" t="n">
        <v>238.2404174804688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237.0131530761719</v>
      </c>
      <c r="I467" t="n">
        <v>170.5615386962891</v>
      </c>
      <c r="J467" t="n">
        <v>192.6486053466797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288.7054443359375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290.7046508789062</v>
      </c>
      <c r="G470" t="n">
        <v>93.44687652587891</v>
      </c>
      <c r="H470" t="n">
        <v>238.6180419921875</v>
      </c>
      <c r="I470" t="n">
        <v>169.2741241455078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97.72309875488281</v>
      </c>
      <c r="H473" t="n">
        <v>243.9521331787109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100.6039352416992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265.3829956054688</v>
      </c>
      <c r="I478" t="n">
        <v>179.3071594238281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173.4915161132812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171.4937896728516</v>
      </c>
      <c r="J483" t="n">
        <v>218.0988311767578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309.00146484375</v>
      </c>
      <c r="G489" t="n">
        <v>111.7671356201172</v>
      </c>
      <c r="H489" t="n">
        <v>285.0671691894531</v>
      </c>
      <c r="I489" t="n">
        <v>179.9286804199219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184.1016845703125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288.9378662109375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119.9595031738281</v>
      </c>
      <c r="H493" t="n">
        <v>296.3489685058594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288.8907470703125</v>
      </c>
      <c r="I496" t="n">
        <v>183.8353424072266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119.4193267822266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334.9471435546875</v>
      </c>
      <c r="G501" t="n">
        <v>118.744140625</v>
      </c>
      <c r="H501" t="n">
        <v>301.8719482421875</v>
      </c>
      <c r="I501" t="n">
        <v>192.3589782714844</v>
      </c>
      <c r="J501" t="n">
        <v>223.023193359375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207.3197021484375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331.9483032226562</v>
      </c>
      <c r="G506" t="n">
        <v>129.2771759033203</v>
      </c>
      <c r="H506" t="n">
        <v>294.0831909179688</v>
      </c>
      <c r="I506" t="n">
        <v>208.7403564453125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326.2115783691406</v>
      </c>
      <c r="G510" t="n">
        <v>125.090950012207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349.8973083496094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223.9674682617188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134.8137817382812</v>
      </c>
      <c r="H516" t="n">
        <v>303.9961242675781</v>
      </c>
      <c r="I516" t="n">
        <v>219.8831939697266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248.9832305908203</v>
      </c>
      <c r="F517" t="n">
        <v>364.8910522460938</v>
      </c>
      <c r="G517" t="n">
        <v>146.6521759033203</v>
      </c>
      <c r="H517" t="n">
        <v>313.9089965820312</v>
      </c>
      <c r="I517" t="n">
        <v>228.4068603515625</v>
      </c>
      <c r="J517" t="n">
        <v>255.0546569824219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156.6000366210938</v>
      </c>
      <c r="H518" t="n">
        <v>317.3077697753906</v>
      </c>
      <c r="I518" t="n">
        <v>233.4677429199219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318.5946655273438</v>
      </c>
      <c r="I519" t="n">
        <v>241.7694091796875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246.6325378417969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396.5301208496094</v>
      </c>
      <c r="G522" t="n">
        <v>164.2972412109375</v>
      </c>
      <c r="H522" t="n">
        <v>309.7289428710938</v>
      </c>
      <c r="I522" t="n">
        <v>237.552001953125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165.2425079345703</v>
      </c>
      <c r="H525" t="n">
        <v>312.6842346191406</v>
      </c>
      <c r="I525" t="n">
        <v>238.7062225341797</v>
      </c>
      <c r="J525" t="n">
        <v>251.8791046142578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247.4700469970703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169.6988067626953</v>
      </c>
      <c r="H528" t="n">
        <v>322.9321899414062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269.3323974609375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155.9698333740234</v>
      </c>
      <c r="H534" t="n">
        <v>320.4059753417969</v>
      </c>
      <c r="I534" t="n">
        <v>242.6503753662109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152.5038452148438</v>
      </c>
      <c r="H537" t="n">
        <v>327.46044921875</v>
      </c>
      <c r="I537" t="n">
        <v>243.7314300537109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337.3271789550781</v>
      </c>
      <c r="I538" t="n">
        <v>251.5240325927734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405.8456726074219</v>
      </c>
      <c r="G540" t="n">
        <v>159.6609039306641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403.2080383300781</v>
      </c>
      <c r="G541" t="n">
        <v>157.1851806640625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230.0381317138672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376.0402221679688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261.5137023925781</v>
      </c>
      <c r="F546" t="n">
        <v>365.0940551757812</v>
      </c>
      <c r="G546" t="n">
        <v>144.9416656494141</v>
      </c>
      <c r="H546" t="n">
        <v>301.530517578125</v>
      </c>
      <c r="I546" t="n">
        <v>233.1011199951172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368.4350891113281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236.884765625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320.1199951171875</v>
      </c>
      <c r="I554" t="n">
        <v>241.479248046875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261.6117553710938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391.6903381347656</v>
      </c>
      <c r="G557" t="n">
        <v>156.3749694824219</v>
      </c>
      <c r="H557" t="n">
        <v>334.8485412597656</v>
      </c>
      <c r="I557" t="n">
        <v>248.0556030273438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259.8336791992188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392.9652404785156</v>
      </c>
      <c r="G559" t="n">
        <v>151.2434844970703</v>
      </c>
      <c r="H559" t="n">
        <v>337.9944763183594</v>
      </c>
      <c r="I559" t="n">
        <v>241.3891448974609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393.3607482910156</v>
      </c>
      <c r="G560" t="n">
        <v>153.3140869140625</v>
      </c>
      <c r="H560" t="n">
        <v>346.5264892578125</v>
      </c>
      <c r="I560" t="n">
        <v>243.5962829589844</v>
      </c>
      <c r="J560" t="n">
        <v>263.6705322265625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152.1437377929688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264.4346008300781</v>
      </c>
      <c r="F569" t="n">
        <v>387.6898803710938</v>
      </c>
      <c r="G569" t="n">
        <v>151.3335113525391</v>
      </c>
      <c r="H569" t="n">
        <v>330.9400329589844</v>
      </c>
      <c r="I569" t="n">
        <v>249.3618774414062</v>
      </c>
      <c r="J569" t="n">
        <v>267.0396118164062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390.2396240234375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397.80078125</v>
      </c>
      <c r="G571" t="n">
        <v>153.2240753173828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339.3767700195312</v>
      </c>
      <c r="I572" t="n">
        <v>254.8572387695312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351.8174133300781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417.2754821777344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404.9664001464844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269.4734802246094</v>
      </c>
      <c r="F578" t="n">
        <v>400.9220886230469</v>
      </c>
      <c r="G578" t="n">
        <v>144.0414123535156</v>
      </c>
      <c r="H578" t="n">
        <v>332.8465881347656</v>
      </c>
      <c r="I578" t="n">
        <v>246.4791107177734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277.1465759277344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143.0961456298828</v>
      </c>
      <c r="H581" t="n">
        <v>338.900146484375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334.5148620605469</v>
      </c>
      <c r="I582" t="n">
        <v>240.4432220458984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270.2092895507812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431.3868713378906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150.2982177734375</v>
      </c>
      <c r="H588" t="n">
        <v>356.3932189941406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151.198486328125</v>
      </c>
      <c r="H589" t="n">
        <v>354.9156799316406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434.7279052734375</v>
      </c>
      <c r="G591" t="n">
        <v>152.0537261962891</v>
      </c>
      <c r="H591" t="n">
        <v>352.3893432617188</v>
      </c>
      <c r="I591" t="n">
        <v>250.1276245117188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247.1096649169922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148.5877380371094</v>
      </c>
      <c r="H593" t="n">
        <v>347.5751647949219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423.9134826660156</v>
      </c>
      <c r="G594" t="n">
        <v>145.7969360351562</v>
      </c>
      <c r="H594" t="n">
        <v>342.9039611816406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143.3662109375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347.8612060546875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152.6748962402344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340.9497375488281</v>
      </c>
      <c r="I608" t="n">
        <v>244.9025726318359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150.0011138916016</v>
      </c>
      <c r="H609" t="n">
        <v>342.9993286132812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271.6139221191406</v>
      </c>
      <c r="F615" t="n">
        <v>417.4512939453125</v>
      </c>
      <c r="G615" t="n">
        <v>150.9373931884766</v>
      </c>
      <c r="H615" t="n">
        <v>352.4846801757812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249.5871124267578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362.0653991699219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267.1101684570312</v>
      </c>
      <c r="F620" t="n">
        <v>433.7167663574219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434.1563110351562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271.6139221191406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437.6293334960938</v>
      </c>
      <c r="G625" t="n">
        <v>159.1608123779297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434.1563110351562</v>
      </c>
      <c r="G631" t="n">
        <v>158.3073120117188</v>
      </c>
      <c r="H631" t="n">
        <v>374.2677001953125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450.2900390625</v>
      </c>
      <c r="G634" t="n">
        <v>169.1869049072266</v>
      </c>
      <c r="H634" t="n">
        <v>375.5070495605469</v>
      </c>
      <c r="I634" t="n">
        <v>299.9009094238281</v>
      </c>
      <c r="J634" t="n">
        <v>320.3819580078125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396.5751037597656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461.1482849121094</v>
      </c>
      <c r="G638" t="n">
        <v>166.2794036865234</v>
      </c>
      <c r="H638" t="n">
        <v>400.102294921875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296.4775390625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394.5648498535156</v>
      </c>
      <c r="I643" t="n">
        <v>299.5855407714844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393.6040649414062</v>
      </c>
      <c r="I654" t="n">
        <v>298.5534973144531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165.9793090820312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462.5213012695312</v>
      </c>
      <c r="G658" t="n">
        <v>167.6299896240234</v>
      </c>
      <c r="H658" t="n">
        <v>393.9403076171875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312.5717163085938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433.7940673828125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432.5508422851562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159.1889190673828</v>
      </c>
      <c r="H673" t="n">
        <v>411.5715942382812</v>
      </c>
      <c r="I673" t="n">
        <v>268.2305908203125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271.1811828613281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268.0036926269531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419.7866516113281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265.0531311035156</v>
      </c>
      <c r="J679" t="n">
        <v>331.0192565917969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406.1428527832031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257.5631713867188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421.0066833496094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246.7140808105469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130.3017578125</v>
      </c>
      <c r="H702" t="n">
        <v>387.6170043945312</v>
      </c>
      <c r="I702" t="n">
        <v>240.8582916259766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367.6536560058594</v>
      </c>
      <c r="I708" t="n">
        <v>232.55126953125</v>
      </c>
      <c r="J708" t="n">
        <v>304.5038452148438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126.3907318115234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381.2261047363281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319.3555603027344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129.1012420654297</v>
      </c>
      <c r="H720" t="n">
        <v>346.2886352539062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388.6380004882812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240.8124084472656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324.1500549316406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320.3797607421875</v>
      </c>
      <c r="I739" t="n">
        <v>216.3963165283203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127.9382781982422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244.7933807373047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334.131103515625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121.7669143676758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120.2944259643555</v>
      </c>
      <c r="H758" t="n">
        <v>312.8875427246094</v>
      </c>
      <c r="I758" t="n">
        <v>238.5894165039062</v>
      </c>
      <c r="J758" t="n">
        <v>283.1750183105469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112.9413223266602</v>
      </c>
      <c r="H772" t="n">
        <v>298.3755187988281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342.7055969238281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340.3673706054688</v>
      </c>
      <c r="I809" t="n">
        <v>210.5443725585938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345.4336242675781</v>
      </c>
      <c r="I821" t="n">
        <v>231.8985748291016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369.5209045410156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1349.099975585938</v>
      </c>
      <c r="C1076" t="n">
        <v>1391.300048828125</v>
      </c>
      <c r="D1076" t="n">
        <v>625.8499755859375</v>
      </c>
      <c r="E1076" t="n">
        <v>296.7999877929688</v>
      </c>
      <c r="F1076" t="n">
        <v>465.0499877929688</v>
      </c>
      <c r="G1076" t="n">
        <v>141.1300048828125</v>
      </c>
      <c r="H1076" t="n">
        <v>397.2999877929688</v>
      </c>
      <c r="I1076" t="n">
        <v>280.5</v>
      </c>
      <c r="J1076" t="n">
        <v>311.3999938964844</v>
      </c>
      <c r="K1076" t="n">
        <v>1399.199951171875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0.5103353016157497</v>
      </c>
      <c r="C2" t="n">
        <v>13.37652456083685</v>
      </c>
      <c r="D2" t="n">
        <v>-1.394365282949916</v>
      </c>
      <c r="E2" t="n">
        <v>-1.214852476540218</v>
      </c>
      <c r="F2" t="n">
        <v>-3.406381555352467</v>
      </c>
      <c r="G2" t="n">
        <v>-0.7873427888840046</v>
      </c>
      <c r="H2" t="n">
        <v>-0.4634864416396378</v>
      </c>
      <c r="I2" t="n">
        <v>-6.359535492999246</v>
      </c>
      <c r="J2" t="n">
        <v>-2.183135565818506</v>
      </c>
      <c r="K2" t="n">
        <v>-2.208561404658294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-3.980099958549221</v>
      </c>
      <c r="G12" t="n">
        <v>-0.9118204881021108</v>
      </c>
      <c r="H12" t="n">
        <v>-0.194082699001874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-1.346586901687641</v>
      </c>
      <c r="G13" t="n">
        <v>3.514829229710181</v>
      </c>
      <c r="H13" t="n">
        <v>0.2994960181645023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2.98127533356487</v>
      </c>
      <c r="H14" t="n">
        <v>-5.824287984391785</v>
      </c>
      <c r="I14" t="n">
        <v>-2.065871129884411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7.956160342312835</v>
      </c>
      <c r="H15" t="n">
        <v>-0.8529028188135057</v>
      </c>
      <c r="I15" t="n">
        <v>-0.7833424023653723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7.81101610445758</v>
      </c>
      <c r="G16" t="n">
        <v>12.52092154200446</v>
      </c>
      <c r="H16" t="n">
        <v>14.81778167190342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-6.706234768832775</v>
      </c>
      <c r="G17" t="n">
        <v>-11.67405537208213</v>
      </c>
      <c r="H17" t="n">
        <v>-3.873462165478669</v>
      </c>
      <c r="I17" t="n">
        <v>-12.51880149679842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4.579657835636075</v>
      </c>
      <c r="G18" t="n">
        <v>-5.806033063380878</v>
      </c>
      <c r="H18" t="n">
        <v>-2.046699339714531</v>
      </c>
      <c r="I18" t="n">
        <v>9.763838884744725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-7.7449442876249</v>
      </c>
      <c r="G19" t="n">
        <v>-1.601381619118936</v>
      </c>
      <c r="H19" t="n">
        <v>-8.332179525897555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-4.493037783615828</v>
      </c>
      <c r="G20" t="n">
        <v>-2.797644972215085</v>
      </c>
      <c r="H20" t="n">
        <v>-10.90285809571555</v>
      </c>
      <c r="I20" t="n">
        <v>-1.18521328900919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-11.38880309231438</v>
      </c>
      <c r="G21" t="n">
        <v>-20.83263908211273</v>
      </c>
      <c r="H21" t="n">
        <v>-7.341333855814868</v>
      </c>
      <c r="I21" t="n">
        <v>-10.5678748847469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-2.819314783484683</v>
      </c>
      <c r="G22" t="n">
        <v>1.796909618096598</v>
      </c>
      <c r="H22" t="n">
        <v>6.487265832972189</v>
      </c>
      <c r="I22" t="n">
        <v>-10.02267894029437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1.532492329661794</v>
      </c>
      <c r="G23" t="n">
        <v>-2.587102199980318</v>
      </c>
      <c r="H23" t="n">
        <v>0.8377701131045079</v>
      </c>
      <c r="I23" t="n">
        <v>-0.2635743368221144</v>
      </c>
      <c r="J23" t="n">
        <v>-2.296015891107328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10.36668946434169</v>
      </c>
      <c r="G24" t="n">
        <v>14.26969632314152</v>
      </c>
      <c r="H24" t="n">
        <v>9.95109852332703</v>
      </c>
      <c r="I24" t="n">
        <v>21.88182382773935</v>
      </c>
      <c r="J24" t="n">
        <v>5.212277601882098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1.988916763215598</v>
      </c>
      <c r="H25" t="n">
        <v>5.389984369219203</v>
      </c>
      <c r="I25" t="n">
        <v>3.726122222160289</v>
      </c>
      <c r="J25" t="n">
        <v>6.758078788569888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8.122407300796475</v>
      </c>
      <c r="G26" t="n">
        <v>-3.819959419970387</v>
      </c>
      <c r="H26" t="n">
        <v>-1.156394309658604</v>
      </c>
      <c r="I26" t="n">
        <v>-6.540569701697152</v>
      </c>
      <c r="J26" t="n">
        <v>2.700000680615244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0.8217013030729081</v>
      </c>
      <c r="F27" t="n">
        <v>4.653286342200547</v>
      </c>
      <c r="G27" t="n">
        <v>0.6557346240491091</v>
      </c>
      <c r="H27" t="n">
        <v>8.159619939269902</v>
      </c>
      <c r="I27" t="n">
        <v>5.521357063347554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-0.5953719381635358</v>
      </c>
      <c r="G28" t="n">
        <v>1.328907702144244</v>
      </c>
      <c r="H28" t="n">
        <v>0.05959873491956369</v>
      </c>
      <c r="I28" t="n">
        <v>1.303862220053187</v>
      </c>
      <c r="J28" t="n">
        <v>-2.103580391639637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8.760464562022152</v>
      </c>
      <c r="G29" t="n">
        <v>12.65736381391511</v>
      </c>
      <c r="H29" t="n">
        <v>6.73286545804257</v>
      </c>
      <c r="I29" t="n">
        <v>6.431178452114361</v>
      </c>
      <c r="J29" t="n">
        <v>10.90591230714397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8.018608978658515</v>
      </c>
      <c r="G30" t="n">
        <v>13.16903857268987</v>
      </c>
      <c r="H30" t="n">
        <v>2.040819930830939</v>
      </c>
      <c r="I30" t="n">
        <v>23.01878329015337</v>
      </c>
      <c r="J30" t="n">
        <v>9.317025997373429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8.317784650287452</v>
      </c>
      <c r="F31" t="n">
        <v>9.89331791912733</v>
      </c>
      <c r="G31" t="n">
        <v>16.19686677725065</v>
      </c>
      <c r="H31" t="n">
        <v>19.07768603302169</v>
      </c>
      <c r="I31" t="n">
        <v>5.18081443387759</v>
      </c>
      <c r="J31" t="n">
        <v>13.51999070793743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24.75304028555352</v>
      </c>
      <c r="F32" t="n">
        <v>13.87195275138975</v>
      </c>
      <c r="G32" t="n">
        <v>30.94142194183245</v>
      </c>
      <c r="H32" t="n">
        <v>11.88434229347359</v>
      </c>
      <c r="I32" t="n">
        <v>7.862092166252665</v>
      </c>
      <c r="J32" t="n">
        <v>5.369447882179013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0.7645539912170651</v>
      </c>
      <c r="F33" t="n">
        <v>6.453240216024558</v>
      </c>
      <c r="G33" t="n">
        <v>-1.374383358889708</v>
      </c>
      <c r="H33" t="n">
        <v>-3.970681500078654</v>
      </c>
      <c r="I33" t="n">
        <v>-2.971074388171313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1.776553787440904</v>
      </c>
      <c r="F34" t="n">
        <v>28.31994548718157</v>
      </c>
      <c r="G34" t="n">
        <v>2.076323606814512</v>
      </c>
      <c r="H34" t="n">
        <v>11.46163773809028</v>
      </c>
      <c r="I34" t="n">
        <v>10.16367306935308</v>
      </c>
      <c r="J34" t="n">
        <v>8.907523568305532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-8.781947482643471</v>
      </c>
      <c r="F35" t="n">
        <v>2.10714868373596</v>
      </c>
      <c r="G35" t="n">
        <v>-4.960004697337639</v>
      </c>
      <c r="H35" t="n">
        <v>2.304810745573183</v>
      </c>
      <c r="I35" t="n">
        <v>-1.36048924839145</v>
      </c>
      <c r="J35" t="n">
        <v>-6.285914264524816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3.509721196667748</v>
      </c>
      <c r="F36" t="n">
        <v>-0.7575660159992004</v>
      </c>
      <c r="G36" t="n">
        <v>5.905745182697819</v>
      </c>
      <c r="H36" t="n">
        <v>15.43749181512868</v>
      </c>
      <c r="I36" t="n">
        <v>10.44914697022008</v>
      </c>
      <c r="J36" t="n">
        <v>4.272007300788183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0.3301369621318884</v>
      </c>
      <c r="F37" t="n">
        <v>-4.248718024169751</v>
      </c>
      <c r="G37" t="n">
        <v>1.444438319920627</v>
      </c>
      <c r="H37" t="n">
        <v>8.800669071017687</v>
      </c>
      <c r="I37" t="n">
        <v>3.486127726670607</v>
      </c>
      <c r="J37" t="n">
        <v>9.108418348551762</v>
      </c>
      <c r="K37" t="n">
        <v>3.253162890483918</v>
      </c>
    </row>
    <row r="38">
      <c r="A38" s="2" t="n">
        <v>45077</v>
      </c>
      <c r="C38" t="n">
        <v>2.807572261517488</v>
      </c>
      <c r="D38" t="n">
        <v>-29.71956812511121</v>
      </c>
      <c r="E38" t="n">
        <v>1.64987177109901</v>
      </c>
      <c r="F38" t="n">
        <v>3.496368315075804</v>
      </c>
      <c r="G38" t="n">
        <v>10.5651205477943</v>
      </c>
      <c r="H38" t="n">
        <v>1.075595906876803</v>
      </c>
      <c r="I38" t="n">
        <v>-2.547981949607647</v>
      </c>
      <c r="J38" t="n">
        <v>-1.433098292199686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8.90233547142445</v>
      </c>
      <c r="E39" t="n">
        <v>3.86290656635393</v>
      </c>
      <c r="F39" t="n">
        <v>9.10368501788299</v>
      </c>
      <c r="G39" t="n">
        <v>4.492940090122488</v>
      </c>
      <c r="H39" t="n">
        <v>-1.770403989851488</v>
      </c>
      <c r="I39" t="n">
        <v>5.230063153807829</v>
      </c>
      <c r="J39" t="n">
        <v>5.117428607547159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8.492225498119144</v>
      </c>
      <c r="F40" t="n">
        <v>-0.8124488939940444</v>
      </c>
      <c r="G40" t="n">
        <v>2.432607885246463</v>
      </c>
      <c r="H40" t="n">
        <v>2.697918964508439</v>
      </c>
      <c r="I40" t="n">
        <v>-0.6576896774975305</v>
      </c>
      <c r="J40" t="n">
        <v>1.552281070816264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-7.545531596678023</v>
      </c>
      <c r="F41" t="n">
        <v>-1.857571725747986</v>
      </c>
      <c r="G41" t="n">
        <v>-6.972473352699571</v>
      </c>
      <c r="H41" t="n">
        <v>2.223275358166532</v>
      </c>
      <c r="I41" t="n">
        <v>7.72062774046367</v>
      </c>
      <c r="J41" t="n">
        <v>5.005991286585387</v>
      </c>
      <c r="K41" t="n">
        <v>-1.329746324512593</v>
      </c>
    </row>
    <row r="42">
      <c r="A42" s="2" t="n">
        <v>44957</v>
      </c>
      <c r="C42" t="n">
        <v>-36.64458052185531</v>
      </c>
      <c r="D42" t="n">
        <v>-42.91130964746235</v>
      </c>
      <c r="E42" t="n">
        <v>3.857809752268349</v>
      </c>
      <c r="F42" t="n">
        <v>-0.08887084446946858</v>
      </c>
      <c r="G42" t="n">
        <v>6.862733089168982</v>
      </c>
      <c r="H42" t="n">
        <v>2.823666702709549</v>
      </c>
      <c r="I42" t="n">
        <v>-1.260664808198753</v>
      </c>
      <c r="J42" t="n">
        <v>1.380435824363468</v>
      </c>
      <c r="K42" t="n">
        <v>-7.590671834516815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-3.121810635511257</v>
      </c>
      <c r="F43" t="n">
        <v>-0.9680985144756238</v>
      </c>
      <c r="G43" t="n">
        <v>-0.1956911276680962</v>
      </c>
      <c r="H43" t="n">
        <v>-3.339135071646149</v>
      </c>
      <c r="I43" t="n">
        <v>4.004267475376877</v>
      </c>
      <c r="J43" t="n">
        <v>-4.59820805274015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12.34973724826536</v>
      </c>
      <c r="F44" t="n">
        <v>-1.634372938217865</v>
      </c>
      <c r="G44" t="n">
        <v>12.30770338671405</v>
      </c>
      <c r="H44" t="n">
        <v>-0.5199320358998949</v>
      </c>
      <c r="I44" t="n">
        <v>10.52219628027324</v>
      </c>
      <c r="J44" t="n">
        <v>0.5292853497479211</v>
      </c>
      <c r="K44" t="n">
        <v>7.128557999198071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-0.3772991854864571</v>
      </c>
      <c r="F45" t="n">
        <v>15.87748128694049</v>
      </c>
      <c r="G45" t="n">
        <v>1.941739446276247</v>
      </c>
      <c r="H45" t="n">
        <v>8.424700315836532</v>
      </c>
      <c r="I45" t="n">
        <v>5.717670089366811</v>
      </c>
      <c r="J45" t="n">
        <v>7.516490339306015</v>
      </c>
      <c r="K45" t="n">
        <v>7.227435091918677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-7.256950167611064</v>
      </c>
      <c r="F46" t="n">
        <v>-9.60391521987316</v>
      </c>
      <c r="G46" t="n">
        <v>-6.363635487591901</v>
      </c>
      <c r="H46" t="n">
        <v>-2.65245972448469</v>
      </c>
      <c r="I46" t="n">
        <v>-8.513724668181011</v>
      </c>
      <c r="J46" t="n">
        <v>-7.578383346172379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19.75408750936039</v>
      </c>
      <c r="E47" t="n">
        <v>1.250942588477733</v>
      </c>
      <c r="F47" t="n">
        <v>12.6855876215693</v>
      </c>
      <c r="G47" t="n">
        <v>1.367967604105624</v>
      </c>
      <c r="H47" t="n">
        <v>9.281346307914017</v>
      </c>
      <c r="I47" t="n">
        <v>5.778926739250401</v>
      </c>
      <c r="J47" t="n">
        <v>8.36872981656105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7.101161069748474</v>
      </c>
      <c r="F48" t="n">
        <v>13.82005660523729</v>
      </c>
      <c r="G48" t="n">
        <v>-1.750839234651014</v>
      </c>
      <c r="H48" t="n">
        <v>7.032905924892652</v>
      </c>
      <c r="I48" t="n">
        <v>-11.48135428741008</v>
      </c>
      <c r="J48" t="n">
        <v>0.9674263240151859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-5.45678908800431</v>
      </c>
      <c r="F49" t="n">
        <v>-3.784338618332594</v>
      </c>
      <c r="G49" t="n">
        <v>-3.98708009986698</v>
      </c>
      <c r="H49" t="n">
        <v>-8.397447608994268</v>
      </c>
      <c r="I49" t="n">
        <v>0.1983623466784268</v>
      </c>
      <c r="J49" t="n">
        <v>-9.016751637226584</v>
      </c>
      <c r="K49" t="n">
        <v>-1.405428298149392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-10.03858938701864</v>
      </c>
      <c r="F50" t="n">
        <v>5.496298560806867</v>
      </c>
      <c r="G50" t="n">
        <v>-7.936492316434906</v>
      </c>
      <c r="H50" t="n">
        <v>-0.128047739494308</v>
      </c>
      <c r="I50" t="n">
        <v>-5.733874462369148</v>
      </c>
      <c r="J50" t="n">
        <v>2.261254925170708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0.9043896362679327</v>
      </c>
      <c r="F51" t="n">
        <v>-0.1092511001284491</v>
      </c>
      <c r="G51" t="n">
        <v>5.926847922869949</v>
      </c>
      <c r="H51" t="n">
        <v>15.7036924329387</v>
      </c>
      <c r="I51" t="n">
        <v>-2.104951165388724</v>
      </c>
      <c r="J51" t="n">
        <v>5.050733876852775</v>
      </c>
      <c r="K51" t="n">
        <v>5.901911429886408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2.730142520679024</v>
      </c>
      <c r="F52" t="n">
        <v>7.962248707588548</v>
      </c>
      <c r="G52" t="n">
        <v>3.434780081598099</v>
      </c>
      <c r="H52" t="n">
        <v>1.12359645231781</v>
      </c>
      <c r="I52" t="n">
        <v>2.023037409911232</v>
      </c>
      <c r="J52" t="n">
        <v>3.65767619684445</v>
      </c>
      <c r="K52" t="n">
        <v>11.66322252384133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-10.71166824046747</v>
      </c>
      <c r="F53" t="n">
        <v>9.370040710687078</v>
      </c>
      <c r="G53" t="n">
        <v>-5.016064982693136</v>
      </c>
      <c r="H53" t="n">
        <v>-3.278034411798025</v>
      </c>
      <c r="I53" t="n">
        <v>-5.943200462224207</v>
      </c>
      <c r="J53" t="n">
        <v>-0.2037183707217283</v>
      </c>
      <c r="K53" t="n">
        <v>-1.133414261518695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44.30419727836352</v>
      </c>
      <c r="C2" t="n">
        <v>72.42533234999338</v>
      </c>
      <c r="D2" t="n">
        <v>22.72771067840524</v>
      </c>
      <c r="E2" t="n">
        <v>5.622771456572506</v>
      </c>
      <c r="F2" t="n">
        <v>3.241197733440671</v>
      </c>
      <c r="G2" t="n">
        <v>4.231913770032225</v>
      </c>
      <c r="H2" t="n">
        <v>7.190069967713852</v>
      </c>
      <c r="I2" t="n">
        <v>-1.457928679244436</v>
      </c>
      <c r="J2" t="n">
        <v>5.167169023164409</v>
      </c>
      <c r="K2" t="n">
        <v>4.114883975980521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-1.413192825057175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15.08222913828929</v>
      </c>
      <c r="H6" t="n">
        <v>-6.34786841303333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5.187219902247864</v>
      </c>
      <c r="G7" t="n">
        <v>-6.385168791742634</v>
      </c>
      <c r="H7" t="n">
        <v>8.111408944223175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-24.27976459307035</v>
      </c>
      <c r="H8" t="n">
        <v>-24.32250947081401</v>
      </c>
      <c r="I8" t="n">
        <v>-17.6352238098589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18.06481264784625</v>
      </c>
      <c r="I9" t="n">
        <v>9.376948506851512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8.9956137113957</v>
      </c>
      <c r="G10" t="n">
        <v>-1.26378882635233</v>
      </c>
      <c r="H10" t="n">
        <v>12.67123953687106</v>
      </c>
      <c r="I10" t="n">
        <v>2.294348189615003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16.78208881135252</v>
      </c>
      <c r="G11" t="n">
        <v>29.18752320172593</v>
      </c>
      <c r="H11" t="n">
        <v>8.976000681509589</v>
      </c>
      <c r="I11" t="n">
        <v>32.63749202109114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36.16286926156733</v>
      </c>
      <c r="F12" t="n">
        <v>33.21310131377228</v>
      </c>
      <c r="G12" t="n">
        <v>50.05870767124996</v>
      </c>
      <c r="H12" t="n">
        <v>27.93917523094356</v>
      </c>
      <c r="I12" t="n">
        <v>10.07953636799019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-3.903034033925035</v>
      </c>
      <c r="F13" t="n">
        <v>30.03124546350402</v>
      </c>
      <c r="G13" t="n">
        <v>2.742693410780062</v>
      </c>
      <c r="H13" t="n">
        <v>31.63408479163648</v>
      </c>
      <c r="I13" t="n">
        <v>20.01946409838307</v>
      </c>
      <c r="J13" t="n">
        <v>6.42177285768486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5.925058429705854</v>
      </c>
      <c r="F14" t="n">
        <v>8.12076933051924</v>
      </c>
      <c r="G14" t="n">
        <v>17.20154441793629</v>
      </c>
      <c r="H14" t="n">
        <v>8.023994977153759</v>
      </c>
      <c r="I14" t="n">
        <v>6.123802991330418</v>
      </c>
      <c r="J14" t="n">
        <v>13.04831518839409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4.17552153454166</v>
      </c>
      <c r="F15" t="n">
        <v>-2.741440185626953</v>
      </c>
      <c r="G15" t="n">
        <v>1.830055752380932</v>
      </c>
      <c r="H15" t="n">
        <v>7.945495014862591</v>
      </c>
      <c r="I15" t="n">
        <v>5.663095645993721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8.431729746411399</v>
      </c>
      <c r="F16" t="n">
        <v>12.88013744557774</v>
      </c>
      <c r="G16" t="n">
        <v>14.26438267197849</v>
      </c>
      <c r="H16" t="n">
        <v>4.259342234300134</v>
      </c>
      <c r="I16" t="n">
        <v>21.52013665451731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0.5714304843666973</v>
      </c>
      <c r="F17" t="n">
        <v>15.94093323958858</v>
      </c>
      <c r="G17" t="n">
        <v>-6.744569327880967</v>
      </c>
      <c r="H17" t="n">
        <v>13.86449800569234</v>
      </c>
      <c r="I17" t="n">
        <v>-14.33767380588751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-14.1783886779172</v>
      </c>
      <c r="F18" t="n">
        <v>1.393067198962483</v>
      </c>
      <c r="G18" t="n">
        <v>-6.368227611664235</v>
      </c>
      <c r="H18" t="n">
        <v>5.851820835883936</v>
      </c>
      <c r="I18" t="n">
        <v>-7.535077888284381</v>
      </c>
      <c r="J18" t="n">
        <v>-2.26015476588467</v>
      </c>
      <c r="K18" t="n">
        <v>-1.483995389433979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145.5514577593562</v>
      </c>
      <c r="G2" t="n">
        <v>103.9162961112277</v>
      </c>
      <c r="H2" t="n">
        <v>93.29701801599856</v>
      </c>
      <c r="I2" t="n">
        <v>93.34693654599937</v>
      </c>
      <c r="J2" t="n">
        <v>87.87706855791961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109.9050769892251</v>
      </c>
      <c r="H3" t="n">
        <v>95.22492297945686</v>
      </c>
      <c r="I3" t="n">
        <v>95.83047236272432</v>
      </c>
      <c r="J3" t="n">
        <v>90.57310148500501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146.6071739060593</v>
      </c>
      <c r="G4" t="n">
        <v>112.0129056011623</v>
      </c>
      <c r="H4" t="n">
        <v>98.77825132632316</v>
      </c>
      <c r="I4" t="n">
        <v>98.69968606357324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141.8631631912301</v>
      </c>
      <c r="G5" t="n">
        <v>112.7249448669051</v>
      </c>
      <c r="H5" t="n">
        <v>92.55050621820379</v>
      </c>
      <c r="I5" t="n">
        <v>95.13140982847068</v>
      </c>
      <c r="J5" t="n">
        <v>89.14313939729925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140.6030223523585</v>
      </c>
      <c r="G6" t="n">
        <v>109.9727671264441</v>
      </c>
      <c r="H6" t="n">
        <v>88.36324552671458</v>
      </c>
      <c r="I6" t="n">
        <v>92.62923462746653</v>
      </c>
      <c r="J6" t="n">
        <v>88.17907267656524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123.9628548997697</v>
      </c>
      <c r="F7" t="n">
        <v>133.0658252461615</v>
      </c>
      <c r="G7" t="n">
        <v>112.3170656157455</v>
      </c>
      <c r="H7" t="n">
        <v>87.7607030418017</v>
      </c>
      <c r="I7" t="n">
        <v>88.66213074170663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131.6438368890636</v>
      </c>
      <c r="G8" t="n">
        <v>115.2464648760528</v>
      </c>
      <c r="H8" t="n">
        <v>87.62256554519514</v>
      </c>
      <c r="I8" t="n">
        <v>89.45266198373272</v>
      </c>
      <c r="J8" t="n">
        <v>87.4016321425448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110.6954374696602</v>
      </c>
      <c r="H9" t="n">
        <v>86.17784900658283</v>
      </c>
      <c r="I9" t="n">
        <v>86.15025828726959</v>
      </c>
      <c r="J9" t="n">
        <v>89.89654912028998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125.5976650163261</v>
      </c>
      <c r="G10" t="n">
        <v>108.9172530134729</v>
      </c>
      <c r="H10" t="n">
        <v>83.17107304891447</v>
      </c>
      <c r="I10" t="n">
        <v>79.66817416991765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109.1674707278907</v>
      </c>
      <c r="H11" t="n">
        <v>84.1804230970012</v>
      </c>
      <c r="I11" t="n">
        <v>77.1788968413282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104.8077266607959</v>
      </c>
      <c r="H12" t="n">
        <v>81.66499445916988</v>
      </c>
      <c r="I12" t="n">
        <v>70.95653597888037</v>
      </c>
      <c r="J12" t="n">
        <v>87.89456166603291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112.9263380773793</v>
      </c>
      <c r="H13" t="n">
        <v>88.83729619311092</v>
      </c>
      <c r="I13" t="n">
        <v>77.81853192970016</v>
      </c>
      <c r="J13" t="n">
        <v>92.70273275973508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121.1190894513597</v>
      </c>
      <c r="G14" t="n">
        <v>112.9598221626871</v>
      </c>
      <c r="H14" t="n">
        <v>78.7877926198554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112.6862848391492</v>
      </c>
      <c r="G15" t="n">
        <v>108.9290100092772</v>
      </c>
      <c r="H15" t="n">
        <v>79.1479487171147</v>
      </c>
      <c r="I15" t="n">
        <v>68.37311342354194</v>
      </c>
      <c r="J15" t="n">
        <v>84.54353895906823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104.4101163605945</v>
      </c>
      <c r="G16" t="n">
        <v>104.3854968784091</v>
      </c>
      <c r="H16" t="n">
        <v>82.34190829391423</v>
      </c>
      <c r="I16" t="n">
        <v>69.47179448660658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103.465720938041</v>
      </c>
      <c r="G17" t="n">
        <v>101.9162476788445</v>
      </c>
      <c r="H17" t="n">
        <v>83.51225333935692</v>
      </c>
      <c r="I17" t="n">
        <v>67.07292215412298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86.38270094123574</v>
      </c>
      <c r="G18" t="n">
        <v>97.07369459680324</v>
      </c>
      <c r="H18" t="n">
        <v>86.08927578468631</v>
      </c>
      <c r="I18" t="n">
        <v>65.2838828552285</v>
      </c>
      <c r="J18" t="n">
        <v>81.57829857433636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85.95499742171305</v>
      </c>
      <c r="G19" t="n">
        <v>94.59309741511963</v>
      </c>
      <c r="H19" t="n">
        <v>81.32572122397362</v>
      </c>
      <c r="I19" t="n">
        <v>63.43538918033948</v>
      </c>
      <c r="J19" t="n">
        <v>83.62532577948598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91.75123747102749</v>
      </c>
      <c r="G20" t="n">
        <v>95.22274677183982</v>
      </c>
      <c r="H20" t="n">
        <v>81.05975522712153</v>
      </c>
      <c r="I20" t="n">
        <v>69.6539317514578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99.01885592820938</v>
      </c>
      <c r="G21" t="n">
        <v>103.1974518302079</v>
      </c>
      <c r="H21" t="n">
        <v>87.111633545419</v>
      </c>
      <c r="I21" t="n">
        <v>74.32718442526671</v>
      </c>
      <c r="J21" t="n">
        <v>91.23093624660193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93.06703803954616</v>
      </c>
      <c r="G22" t="n">
        <v>99.73215046836835</v>
      </c>
      <c r="H22" t="n">
        <v>88.96051206464941</v>
      </c>
      <c r="I22" t="n">
        <v>71.053827084826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107.9332701443009</v>
      </c>
      <c r="F23" t="n">
        <v>95.00904674938838</v>
      </c>
      <c r="G23" t="n">
        <v>98.24288227761093</v>
      </c>
      <c r="H23" t="n">
        <v>87.67748096157587</v>
      </c>
      <c r="I23" t="n">
        <v>65.45081909689701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97.44067105490033</v>
      </c>
      <c r="G24" t="n">
        <v>114.3649116940386</v>
      </c>
      <c r="H24" t="n">
        <v>90.06856486482995</v>
      </c>
      <c r="I24" t="n">
        <v>67.68730284192124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93.81127086578715</v>
      </c>
      <c r="G25" t="n">
        <v>113.0257369106185</v>
      </c>
      <c r="H25" t="n">
        <v>88.81242894461732</v>
      </c>
      <c r="I25" t="n">
        <v>67.8230428863011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91.11193543862332</v>
      </c>
      <c r="G26" t="n">
        <v>113.4657550639549</v>
      </c>
      <c r="H26" t="n">
        <v>87.06520339936199</v>
      </c>
      <c r="I26" t="n">
        <v>63.36847201742997</v>
      </c>
      <c r="J26" t="n">
        <v>79.13931587484934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91.39237068922625</v>
      </c>
      <c r="G27" t="n">
        <v>102.2685255121968</v>
      </c>
      <c r="H27" t="n">
        <v>87.21458667555201</v>
      </c>
      <c r="I27" t="n">
        <v>64.73738099617179</v>
      </c>
      <c r="J27" t="n">
        <v>78.40224070325344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100.1837263169217</v>
      </c>
      <c r="H28" t="n">
        <v>85.88534124323016</v>
      </c>
      <c r="I28" t="n">
        <v>67.98201496808298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78.21904027446627</v>
      </c>
      <c r="G29" t="n">
        <v>93.79893246449274</v>
      </c>
      <c r="H29" t="n">
        <v>78.13510099832226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83.27489906274239</v>
      </c>
      <c r="G30" t="n">
        <v>95.47890226033586</v>
      </c>
      <c r="H30" t="n">
        <v>80.08008727504752</v>
      </c>
      <c r="I30" t="n">
        <v>64.60138163327316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78.46170258160869</v>
      </c>
      <c r="G31" t="n">
        <v>99.54433011916231</v>
      </c>
      <c r="H31" t="n">
        <v>79.68383335520051</v>
      </c>
      <c r="I31" t="n">
        <v>62.25692769882827</v>
      </c>
      <c r="J31" t="n">
        <v>72.86681075670327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79.7153199852183</v>
      </c>
      <c r="G32" t="n">
        <v>100.4508387662222</v>
      </c>
      <c r="H32" t="n">
        <v>83.23161860145633</v>
      </c>
      <c r="I32" t="n">
        <v>62.22429622735864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78.42685045493143</v>
      </c>
      <c r="G33" t="n">
        <v>96.42336158881793</v>
      </c>
      <c r="H33" t="n">
        <v>76.80515383134411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82.40238128888822</v>
      </c>
      <c r="G34" t="n">
        <v>101.319344698151</v>
      </c>
      <c r="H34" t="n">
        <v>80.84582324925356</v>
      </c>
      <c r="I34" t="n">
        <v>63.44523146581609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106.3760857297238</v>
      </c>
      <c r="H35" t="n">
        <v>86.41637159915361</v>
      </c>
      <c r="I35" t="n">
        <v>63.48627162241505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83.06822407923384</v>
      </c>
      <c r="G36" t="n">
        <v>105.6718192379729</v>
      </c>
      <c r="H36" t="n">
        <v>86.4200352302046</v>
      </c>
      <c r="I36" t="n">
        <v>64.96238540247217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81.88228032039693</v>
      </c>
      <c r="G37" t="n">
        <v>100.4282833335318</v>
      </c>
      <c r="H37" t="n">
        <v>82.23909538889147</v>
      </c>
      <c r="I37" t="n">
        <v>63.43870849677486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82.73619666499653</v>
      </c>
      <c r="G38" t="n">
        <v>107.0394831929645</v>
      </c>
      <c r="H38" t="n">
        <v>86.05137221844137</v>
      </c>
      <c r="I38" t="n">
        <v>64.19917402911403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71.03013917883764</v>
      </c>
      <c r="G39" t="n">
        <v>98.44851184571138</v>
      </c>
      <c r="H39" t="n">
        <v>85.12672299414635</v>
      </c>
      <c r="I39" t="n">
        <v>58.74329893217942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65.7879919503934</v>
      </c>
      <c r="G40" t="n">
        <v>89.59015239275875</v>
      </c>
      <c r="H40" t="n">
        <v>78.97321227751357</v>
      </c>
      <c r="I40" t="n">
        <v>55.62663272889403</v>
      </c>
      <c r="J40" t="n">
        <v>69.92169864385657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100.2574922845318</v>
      </c>
      <c r="F41" t="n">
        <v>64.90068758290279</v>
      </c>
      <c r="G41" t="n">
        <v>85.45651181500342</v>
      </c>
      <c r="H41" t="n">
        <v>73.65629294933225</v>
      </c>
      <c r="I41" t="n">
        <v>54.64271049336318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99.83878994965303</v>
      </c>
      <c r="F42" t="n">
        <v>65.59203572308185</v>
      </c>
      <c r="G42" t="n">
        <v>84.73151812622028</v>
      </c>
      <c r="H42" t="n">
        <v>74.86176928039934</v>
      </c>
      <c r="I42" t="n">
        <v>53.26962137548217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76.24585160352402</v>
      </c>
      <c r="H43" t="n">
        <v>68.36910053636393</v>
      </c>
      <c r="I43" t="n">
        <v>49.06310133861101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89.16091217677373</v>
      </c>
      <c r="F44" t="n">
        <v>48.6773914846238</v>
      </c>
      <c r="G44" t="n">
        <v>75.26938550604443</v>
      </c>
      <c r="H44" t="n">
        <v>68.74665683638889</v>
      </c>
      <c r="I44" t="n">
        <v>48.90740910217926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50.20324979548738</v>
      </c>
      <c r="G45" t="n">
        <v>73.89470361516356</v>
      </c>
      <c r="H45" t="n">
        <v>75.0040492938989</v>
      </c>
      <c r="I45" t="n">
        <v>49.27934812988018</v>
      </c>
      <c r="J45" t="n">
        <v>62.2254185919493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52.45101887391088</v>
      </c>
      <c r="G46" t="n">
        <v>73.21683889516059</v>
      </c>
      <c r="H46" t="n">
        <v>75.26478297212668</v>
      </c>
      <c r="I46" t="n">
        <v>47.90647483449768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54.61413550378869</v>
      </c>
      <c r="G47" t="n">
        <v>72.9423815136004</v>
      </c>
      <c r="H47" t="n">
        <v>75.09627776532257</v>
      </c>
      <c r="I47" t="n">
        <v>50.53102583497129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58.52933867649166</v>
      </c>
      <c r="G48" t="n">
        <v>80.51405525524819</v>
      </c>
      <c r="H48" t="n">
        <v>79.7888239412154</v>
      </c>
      <c r="I48" t="n">
        <v>54.8208247418337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52.64750345989744</v>
      </c>
      <c r="G49" t="n">
        <v>73.66035077558317</v>
      </c>
      <c r="H49" t="n">
        <v>78.64169022091474</v>
      </c>
      <c r="I49" t="n">
        <v>51.556113457519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78.85627149769945</v>
      </c>
      <c r="H50" t="n">
        <v>79.90974463102707</v>
      </c>
      <c r="I50" t="n">
        <v>55.66899866021507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104.5739467020146</v>
      </c>
      <c r="F51" t="n">
        <v>53.7840255154596</v>
      </c>
      <c r="G51" t="n">
        <v>82.21635419814277</v>
      </c>
      <c r="H51" t="n">
        <v>78.68023336494048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53.33221419786003</v>
      </c>
      <c r="G52" t="n">
        <v>78.85811140272672</v>
      </c>
      <c r="H52" t="n">
        <v>77.95591848681815</v>
      </c>
      <c r="I52" t="n">
        <v>47.92814034429822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74.35378220517902</v>
      </c>
      <c r="I53" t="n">
        <v>48.53480699840675</v>
      </c>
      <c r="J53" t="n">
        <v>63.49328189939953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52.29676509824488</v>
      </c>
      <c r="G54" t="n">
        <v>65.14219884589923</v>
      </c>
      <c r="H54" t="n">
        <v>74.4855306503932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48.52163981839295</v>
      </c>
      <c r="G55" t="n">
        <v>59.88760254370231</v>
      </c>
      <c r="H55" t="n">
        <v>67.13630336287714</v>
      </c>
      <c r="I55" t="n">
        <v>44.87515985434231</v>
      </c>
      <c r="J55" t="n">
        <v>66.04747388716538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82.88208968066128</v>
      </c>
      <c r="F56" t="n">
        <v>44.48330008902288</v>
      </c>
      <c r="G56" t="n">
        <v>55.27344762255764</v>
      </c>
      <c r="H56" t="n">
        <v>66.63231867560803</v>
      </c>
      <c r="I56" t="n">
        <v>39.98228129698671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43.4039923666575</v>
      </c>
      <c r="G57" t="n">
        <v>49.05088543208851</v>
      </c>
      <c r="H57" t="n">
        <v>61.73009287958795</v>
      </c>
      <c r="I57" t="n">
        <v>36.6390925256802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45.72269859450249</v>
      </c>
      <c r="G58" t="n">
        <v>41.16433120146694</v>
      </c>
      <c r="H58" t="n">
        <v>57.01494760491889</v>
      </c>
      <c r="I58" t="n">
        <v>36.62804136356137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43.8925133437424</v>
      </c>
      <c r="G59" t="n">
        <v>40.90345982661776</v>
      </c>
      <c r="H59" t="n">
        <v>58.64014782349756</v>
      </c>
      <c r="I59" t="n">
        <v>36.97459743328611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39.01739529332669</v>
      </c>
      <c r="G60" t="n">
        <v>39.02447444297119</v>
      </c>
      <c r="H60" t="n">
        <v>53.26667469073598</v>
      </c>
      <c r="I60" t="n">
        <v>35.58279486809957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41.83952625753535</v>
      </c>
      <c r="G61" t="n">
        <v>40.90147466986396</v>
      </c>
      <c r="H61" t="n">
        <v>54.15911308048096</v>
      </c>
      <c r="I61" t="n">
        <v>35.26820984062526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65.5944320325499</v>
      </c>
      <c r="F62" t="n">
        <v>32.38180066858358</v>
      </c>
      <c r="G62" t="n">
        <v>43.53770636457814</v>
      </c>
      <c r="H62" t="n">
        <v>53.53766159681062</v>
      </c>
      <c r="I62" t="n">
        <v>42.11516943163242</v>
      </c>
      <c r="J62" t="n">
        <v>71.14343998273608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30.02966311076609</v>
      </c>
      <c r="G63" t="n">
        <v>40.30064319975442</v>
      </c>
      <c r="H63" t="n">
        <v>49.74930840542944</v>
      </c>
      <c r="I63" t="n">
        <v>37.50543090535376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33.64470082725508</v>
      </c>
      <c r="G64" t="n">
        <v>39.10762966791594</v>
      </c>
      <c r="H64" t="n">
        <v>49.85681460270727</v>
      </c>
      <c r="I64" t="n">
        <v>35.96496613830755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33.23187470153231</v>
      </c>
      <c r="G65" t="n">
        <v>39.73591878644076</v>
      </c>
      <c r="H65" t="n">
        <v>47.35278736238207</v>
      </c>
      <c r="I65" t="n">
        <v>38.58489772587239</v>
      </c>
      <c r="J65" t="n">
        <v>65.61275962841971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32.65637276905804</v>
      </c>
      <c r="G66" t="n">
        <v>40.4235059679871</v>
      </c>
      <c r="H66" t="n">
        <v>48.32819949714457</v>
      </c>
      <c r="I66" t="n">
        <v>39.98826794356483</v>
      </c>
      <c r="J66" t="n">
        <v>63.65942389713957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33.66148072896586</v>
      </c>
      <c r="G67" t="n">
        <v>41.91445945842813</v>
      </c>
      <c r="H67" t="n">
        <v>46.71890724069925</v>
      </c>
      <c r="I67" t="n">
        <v>41.11291207060217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34.61401858292022</v>
      </c>
      <c r="G68" t="n">
        <v>43.5479989698152</v>
      </c>
      <c r="H68" t="n">
        <v>48.34190765526014</v>
      </c>
      <c r="I68" t="n">
        <v>43.89337545710718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31.96212185630409</v>
      </c>
      <c r="G69" t="n">
        <v>40.37281513004001</v>
      </c>
      <c r="H69" t="n">
        <v>51.01740163365407</v>
      </c>
      <c r="I69" t="n">
        <v>43.25089292885443</v>
      </c>
      <c r="J69" t="n">
        <v>60.27295849829122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40.42479672265873</v>
      </c>
      <c r="H70" t="n">
        <v>48.88146621609493</v>
      </c>
      <c r="I70" t="n">
        <v>44.94907592823283</v>
      </c>
      <c r="J70" t="n">
        <v>62.24628861495847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29.22264017969023</v>
      </c>
      <c r="G71" t="n">
        <v>36.6864925856055</v>
      </c>
      <c r="H71" t="n">
        <v>46.91069802327647</v>
      </c>
      <c r="I71" t="n">
        <v>40.46242953832717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28.09702158382576</v>
      </c>
      <c r="G72" t="n">
        <v>36.60086743746196</v>
      </c>
      <c r="H72" t="n">
        <v>46.56612070556725</v>
      </c>
      <c r="I72" t="n">
        <v>41.26151540135281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50.57127531112582</v>
      </c>
      <c r="F73" t="n">
        <v>28.18737126252793</v>
      </c>
      <c r="G73" t="n">
        <v>33.81728800194202</v>
      </c>
      <c r="H73" t="n">
        <v>44.66515775641804</v>
      </c>
      <c r="I73" t="n">
        <v>38.04921949579845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27.40952332915134</v>
      </c>
      <c r="G74" t="n">
        <v>34.09097747688625</v>
      </c>
      <c r="H74" t="n">
        <v>39.16059449546754</v>
      </c>
      <c r="I74" t="n">
        <v>38.17151071835987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41.5213365907376</v>
      </c>
      <c r="F75" t="n">
        <v>22.17358884711844</v>
      </c>
      <c r="G75" t="n">
        <v>27.17403186431056</v>
      </c>
      <c r="H75" t="n">
        <v>32.50904698787414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38.10848794249986</v>
      </c>
      <c r="F76" t="n">
        <v>22.23901706988289</v>
      </c>
      <c r="G76" t="n">
        <v>27.67214483977693</v>
      </c>
      <c r="H76" t="n">
        <v>28.12121523708533</v>
      </c>
      <c r="I76" t="n">
        <v>31.82420729694486</v>
      </c>
      <c r="J76" t="n">
        <v>56.17034861648072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23.46434835528493</v>
      </c>
      <c r="G77" t="n">
        <v>25.01672734495213</v>
      </c>
      <c r="H77" t="n">
        <v>28.55564640119042</v>
      </c>
      <c r="I77" t="n">
        <v>30.61858005489542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21.2621656270042</v>
      </c>
      <c r="G78" t="n">
        <v>20.46661162614027</v>
      </c>
      <c r="H78" t="n">
        <v>25.94348895860106</v>
      </c>
      <c r="I78" t="n">
        <v>30.30409123385043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19.44768869005964</v>
      </c>
      <c r="G79" t="n">
        <v>19.88662778068788</v>
      </c>
      <c r="H79" t="n">
        <v>22.76878728411995</v>
      </c>
      <c r="I79" t="n">
        <v>30.52825636327836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17.39945511942915</v>
      </c>
      <c r="G80" t="n">
        <v>23.79315147346337</v>
      </c>
      <c r="H80" t="n">
        <v>20.25688944595274</v>
      </c>
      <c r="I80" t="n">
        <v>28.08932757998719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16.44412903377035</v>
      </c>
      <c r="G81" t="n">
        <v>21.48938438877606</v>
      </c>
      <c r="H81" t="n">
        <v>20.41228576447267</v>
      </c>
      <c r="I81" t="n">
        <v>27.11598302189808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19.9665857990496</v>
      </c>
      <c r="H82" t="n">
        <v>16.19046760545544</v>
      </c>
      <c r="I82" t="n">
        <v>30.63065924715658</v>
      </c>
      <c r="J82" t="n">
        <v>38.3738073541321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17.17247370042474</v>
      </c>
      <c r="G83" t="n">
        <v>19.942140815239</v>
      </c>
      <c r="H83" t="n">
        <v>16.23139413889727</v>
      </c>
      <c r="I83" t="n">
        <v>27.74821313381182</v>
      </c>
      <c r="J83" t="n">
        <v>38.93548952042902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17.00457411423308</v>
      </c>
      <c r="G84" t="n">
        <v>16.00401225527259</v>
      </c>
      <c r="H84" t="n">
        <v>12.317915217509</v>
      </c>
      <c r="I84" t="n">
        <v>25.18503759048865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35.4736208861617</v>
      </c>
      <c r="F85" t="n">
        <v>15.93684121653352</v>
      </c>
      <c r="G85" t="n">
        <v>14.15044576001514</v>
      </c>
      <c r="H85" t="n">
        <v>13.13997707828034</v>
      </c>
      <c r="I85" t="n">
        <v>24.7110843816948</v>
      </c>
      <c r="J85" t="n">
        <v>38.77133654876397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9.088514475035447</v>
      </c>
      <c r="G86" t="n">
        <v>12.45992287440616</v>
      </c>
      <c r="H86" t="n">
        <v>9.592760880090644</v>
      </c>
      <c r="I86" t="n">
        <v>21.67887037590443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15.55325732626225</v>
      </c>
      <c r="G87" t="n">
        <v>18.37797764015004</v>
      </c>
      <c r="H87" t="n">
        <v>14.68194806808298</v>
      </c>
      <c r="I87" t="n">
        <v>23.3449409868631</v>
      </c>
      <c r="J87" t="n">
        <v>41.3222285229274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15.13476064060932</v>
      </c>
      <c r="G88" t="n">
        <v>14.99724701291003</v>
      </c>
      <c r="H88" t="n">
        <v>13.15052294268726</v>
      </c>
      <c r="I88" t="n">
        <v>22.49071092248296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16.19041707626989</v>
      </c>
      <c r="H89" t="n">
        <v>14.30395235549422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12.38975238285087</v>
      </c>
      <c r="H90" t="n">
        <v>12.40530776626927</v>
      </c>
      <c r="I90" t="n">
        <v>30.7989912880654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9.737631475964005</v>
      </c>
      <c r="G91" t="n">
        <v>9.348488841587233</v>
      </c>
      <c r="H91" t="n">
        <v>9.577017793567233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5.024978166205485</v>
      </c>
      <c r="H92" t="n">
        <v>7.195551987006588</v>
      </c>
      <c r="I92" t="n">
        <v>32.51587714371142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7.153085293922379</v>
      </c>
      <c r="G93" t="n">
        <v>7.991594644506494</v>
      </c>
      <c r="H93" t="n">
        <v>7.089819015571863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3.264141999101566</v>
      </c>
      <c r="G94" t="n">
        <v>5.699724264377104</v>
      </c>
      <c r="H94" t="n">
        <v>5.904368225847856</v>
      </c>
      <c r="I94" t="n">
        <v>34.26142062139215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-0.5875013323242251</v>
      </c>
      <c r="G95" t="n">
        <v>3.965138249060329</v>
      </c>
      <c r="H95" t="n">
        <v>3.153045327185544</v>
      </c>
      <c r="I95" t="n">
        <v>33.07809794508274</v>
      </c>
      <c r="J95" t="n">
        <v>31.02985192801368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-0.03608222950196582</v>
      </c>
      <c r="G96" t="n">
        <v>-4.227645796695723</v>
      </c>
      <c r="H96" t="n">
        <v>-0.2752582485894273</v>
      </c>
      <c r="I96" t="n">
        <v>28.64406873374943</v>
      </c>
      <c r="J96" t="n">
        <v>26.16401896057019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0.5517577443740374</v>
      </c>
      <c r="H97" t="n">
        <v>0.2365094021687275</v>
      </c>
      <c r="I97" t="n">
        <v>27.07296842449116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3.267342609771462</v>
      </c>
      <c r="G98" t="n">
        <v>-0.333622187305993</v>
      </c>
      <c r="H98" t="n">
        <v>4.480959992084776</v>
      </c>
      <c r="I98" t="n">
        <v>24.95628552706557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5.495967949232083</v>
      </c>
      <c r="G99" t="n">
        <v>-0.1782459449047535</v>
      </c>
      <c r="H99" t="n">
        <v>5.328606709268802</v>
      </c>
      <c r="I99" t="n">
        <v>26.49956844625354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6.559800020919226</v>
      </c>
      <c r="G100" t="n">
        <v>1.155503920834899</v>
      </c>
      <c r="H100" t="n">
        <v>4.449712588482924</v>
      </c>
      <c r="I100" t="n">
        <v>28.8978456880524</v>
      </c>
      <c r="J100" t="n">
        <v>29.86800535958831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7.313890340121421</v>
      </c>
      <c r="G101" t="n">
        <v>4.140707655192233</v>
      </c>
      <c r="H101" t="n">
        <v>9.818274661508708</v>
      </c>
      <c r="I101" t="n">
        <v>33.04101767012126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2.483990034682226</v>
      </c>
      <c r="H102" t="n">
        <v>6.13089342797275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5.399475867055292</v>
      </c>
      <c r="G103" t="n">
        <v>0.5000116190002624</v>
      </c>
      <c r="H103" t="n">
        <v>5.593462429804497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6.244262642085885</v>
      </c>
      <c r="G104" t="n">
        <v>-1.737974960049316</v>
      </c>
      <c r="H104" t="n">
        <v>4.449434058564927</v>
      </c>
      <c r="I104" t="n">
        <v>18.01700372652961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15.15279887642011</v>
      </c>
      <c r="F105" t="n">
        <v>6.246560491858166</v>
      </c>
      <c r="G105" t="n">
        <v>-6.948442272348665</v>
      </c>
      <c r="H105" t="n">
        <v>6.394228703770377</v>
      </c>
      <c r="I105" t="n">
        <v>14.29961152069501</v>
      </c>
      <c r="J105" t="n">
        <v>28.69732412677028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4.517654008170657</v>
      </c>
      <c r="G107" t="n">
        <v>-11.62312114563901</v>
      </c>
      <c r="H107" t="n">
        <v>8.88351903710738</v>
      </c>
      <c r="I107" t="n">
        <v>11.54602178175346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-13.34753094408315</v>
      </c>
      <c r="H108" t="n">
        <v>6.649509131210607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8.679501119858068</v>
      </c>
      <c r="G109" t="n">
        <v>-4.689166287151547</v>
      </c>
      <c r="H109" t="n">
        <v>9.303485988426674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11.2274955238588</v>
      </c>
      <c r="G110" t="n">
        <v>-6.684094137408136</v>
      </c>
      <c r="H110" t="n">
        <v>8.261078844306358</v>
      </c>
      <c r="I110" t="n">
        <v>17.39223759410957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-9.072147085799266</v>
      </c>
      <c r="H111" t="n">
        <v>4.166124494059242</v>
      </c>
      <c r="I111" t="n">
        <v>15.27787578285455</v>
      </c>
      <c r="J111" t="n">
        <v>22.77455974479443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-2.612427925038041</v>
      </c>
      <c r="G112" t="n">
        <v>-14.09894644922992</v>
      </c>
      <c r="H112" t="n">
        <v>-1.030195420802571</v>
      </c>
      <c r="I112" t="n">
        <v>3.307311401112867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0.5482565641861781</v>
      </c>
      <c r="G113" t="n">
        <v>-12.21180538860277</v>
      </c>
      <c r="H113" t="n">
        <v>4.392965672222204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3.881458334966559</v>
      </c>
      <c r="I114" t="n">
        <v>8.663229942746709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-12.32829957954335</v>
      </c>
      <c r="H115" t="n">
        <v>0.2503276414982158</v>
      </c>
      <c r="I115" t="n">
        <v>8.355058008995675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-0.3651753821772075</v>
      </c>
      <c r="F116" t="n">
        <v>-3.148079536663395</v>
      </c>
      <c r="G116" t="n">
        <v>-19.98751534310124</v>
      </c>
      <c r="H116" t="n">
        <v>-1.627398730528462</v>
      </c>
      <c r="I116" t="n">
        <v>3.376967883752369</v>
      </c>
      <c r="J116" t="n">
        <v>5.60357354853307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-26.22612526235172</v>
      </c>
      <c r="H117" t="n">
        <v>-4.661563729347162</v>
      </c>
      <c r="I117" t="n">
        <v>-1.484784003076489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-13.9881286136503</v>
      </c>
      <c r="G118" t="n">
        <v>-31.97486941892628</v>
      </c>
      <c r="H118" t="n">
        <v>-6.545124337745012</v>
      </c>
      <c r="I118" t="n">
        <v>-6.240845461545264</v>
      </c>
      <c r="J118" t="n">
        <v>0.2947469921583457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-10.638824875691</v>
      </c>
      <c r="F119" t="n">
        <v>-14.42760978670743</v>
      </c>
      <c r="G119" t="n">
        <v>-32.71425613103195</v>
      </c>
      <c r="H119" t="n">
        <v>-5.355176223447367</v>
      </c>
      <c r="I119" t="n">
        <v>-6.711991568342091</v>
      </c>
      <c r="J119" t="n">
        <v>0.92529933534653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-13.24500729252052</v>
      </c>
      <c r="F120" t="n">
        <v>-15.34390696985934</v>
      </c>
      <c r="G120" t="n">
        <v>-34.97917055199073</v>
      </c>
      <c r="H120" t="n">
        <v>-5.273365339266922</v>
      </c>
      <c r="I120" t="n">
        <v>-8.097245134345787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-16.54259564725407</v>
      </c>
      <c r="G121" t="n">
        <v>-33.06753060910616</v>
      </c>
      <c r="H121" t="n">
        <v>-5.521510172527922</v>
      </c>
      <c r="I121" t="n">
        <v>-7.950754512015767</v>
      </c>
      <c r="J121" t="n">
        <v>-0.82602934259286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-29.64543422716108</v>
      </c>
      <c r="H122" t="n">
        <v>-2.260115720484668</v>
      </c>
      <c r="I122" t="n">
        <v>-3.201478167108507</v>
      </c>
      <c r="J122" t="n">
        <v>2.441541638559341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-14.19263867040893</v>
      </c>
      <c r="G123" t="n">
        <v>-28.93383677085675</v>
      </c>
      <c r="H123" t="n">
        <v>-1.088659802846359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-16.49203080935038</v>
      </c>
      <c r="G124" t="n">
        <v>-31.96333513799973</v>
      </c>
      <c r="H124" t="n">
        <v>-1.912007540085991</v>
      </c>
      <c r="I124" t="n">
        <v>-5.295997769347204</v>
      </c>
      <c r="J124" t="n">
        <v>1.129758991089247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-17.15364172327706</v>
      </c>
      <c r="G126" t="n">
        <v>-32.40517141442929</v>
      </c>
      <c r="H126" t="n">
        <v>-1.278846094607844</v>
      </c>
      <c r="I126" t="n">
        <v>-8.03647285823449</v>
      </c>
      <c r="J126" t="n">
        <v>-1.292734626509418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-33.5565430228494</v>
      </c>
      <c r="H127" t="n">
        <v>-3.425717375103499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-5.781174775651731</v>
      </c>
      <c r="I128" t="n">
        <v>-11.2950696227208</v>
      </c>
      <c r="J128" t="n">
        <v>-8.080200948083316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-10.69371069066419</v>
      </c>
      <c r="G129" t="n">
        <v>-33.46843058745759</v>
      </c>
      <c r="H129" t="n">
        <v>-4.002233342156347</v>
      </c>
      <c r="I129" t="n">
        <v>-10.88047263649947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-11.82831826775946</v>
      </c>
      <c r="G130" t="n">
        <v>-34.20446351388888</v>
      </c>
      <c r="H130" t="n">
        <v>-6.256825199378547</v>
      </c>
      <c r="I130" t="n">
        <v>-13.6524238791772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-13.73458300896127</v>
      </c>
      <c r="G131" t="n">
        <v>-32.13005099354817</v>
      </c>
      <c r="H131" t="n">
        <v>-4.864583594969196</v>
      </c>
      <c r="I131" t="n">
        <v>-12.90579230467964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-12.58159662206995</v>
      </c>
      <c r="G132" t="n">
        <v>-30.71843124208454</v>
      </c>
      <c r="H132" t="n">
        <v>-5.01907894418685</v>
      </c>
      <c r="I132" t="n">
        <v>-11.51125214232743</v>
      </c>
      <c r="J132" t="n">
        <v>-8.677473099492339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-26.48727371412745</v>
      </c>
      <c r="H133" t="n">
        <v>-0.8094055631440611</v>
      </c>
      <c r="I133" t="n">
        <v>-10.49470407962101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-6.361911763142347</v>
      </c>
      <c r="G134" t="n">
        <v>-21.68407635341043</v>
      </c>
      <c r="H134" t="n">
        <v>3.611492416724582</v>
      </c>
      <c r="I134" t="n">
        <v>-7.831933017340187</v>
      </c>
      <c r="J134" t="n">
        <v>-1.29999507727856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-7.315942955963861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-25.22243751858524</v>
      </c>
      <c r="H136" t="n">
        <v>-1.994189496882826</v>
      </c>
      <c r="I136" t="n">
        <v>-13.12972498969053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-25.79843704392746</v>
      </c>
      <c r="H137" t="n">
        <v>-4.600889290007348</v>
      </c>
      <c r="I137" t="n">
        <v>-14.48970839933974</v>
      </c>
      <c r="J137" t="n">
        <v>-6.129828004726667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-13.10449059247525</v>
      </c>
      <c r="F138" t="n">
        <v>-12.17680452221246</v>
      </c>
      <c r="G138" t="n">
        <v>-25.77316825249218</v>
      </c>
      <c r="H138" t="n">
        <v>-5.815351520058609</v>
      </c>
      <c r="I138" t="n">
        <v>-16.72186238882708</v>
      </c>
      <c r="J138" t="n">
        <v>-6.311340185216629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-12.91007704407729</v>
      </c>
      <c r="G139" t="n">
        <v>-26.17774467658498</v>
      </c>
      <c r="H139" t="n">
        <v>-3.621251017810867</v>
      </c>
      <c r="I139" t="n">
        <v>-15.29478722963186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-10.61405486590887</v>
      </c>
      <c r="G140" t="n">
        <v>-25.94584288877274</v>
      </c>
      <c r="H140" t="n">
        <v>-3.762208923218824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-9.688486877598713</v>
      </c>
      <c r="G141" t="n">
        <v>-25.79710268982307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-6.375049384343145</v>
      </c>
      <c r="G142" t="n">
        <v>-23.02445154833012</v>
      </c>
      <c r="H142" t="n">
        <v>1.178222741353618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1.005013707985825</v>
      </c>
      <c r="G143" t="n">
        <v>-17.59305038927437</v>
      </c>
      <c r="H143" t="n">
        <v>8.301340807454437</v>
      </c>
      <c r="I143" t="n">
        <v>-2.845027112695142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0.7260783604334575</v>
      </c>
      <c r="G144" t="n">
        <v>-19.5726976289137</v>
      </c>
      <c r="H144" t="n">
        <v>11.55258499592646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0.6536837804711926</v>
      </c>
      <c r="F145" t="n">
        <v>3.899576391397708</v>
      </c>
      <c r="G145" t="n">
        <v>-13.5042100151207</v>
      </c>
      <c r="H145" t="n">
        <v>18.56670558487015</v>
      </c>
      <c r="I145" t="n">
        <v>-0.7682118598384524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18.2489233736798</v>
      </c>
      <c r="I146" t="n">
        <v>-2.485299723006684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0.1171799838000531</v>
      </c>
      <c r="G147" t="n">
        <v>-13.37408888459954</v>
      </c>
      <c r="H147" t="n">
        <v>15.63430779519102</v>
      </c>
      <c r="I147" t="n">
        <v>-2.629009097262502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-14.18018927347489</v>
      </c>
      <c r="H148" t="n">
        <v>17.51563518726502</v>
      </c>
      <c r="I148" t="n">
        <v>-3.348792267058065</v>
      </c>
      <c r="J148" t="n">
        <v>15.53689323498753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12.45251086401711</v>
      </c>
      <c r="I149" t="n">
        <v>-1.331993084470462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10.82393013839107</v>
      </c>
      <c r="I150" t="n">
        <v>-0.7684179446233896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-3.105789110326929</v>
      </c>
      <c r="G151" t="n">
        <v>-18.30423857860827</v>
      </c>
      <c r="H151" t="n">
        <v>9.234846744260295</v>
      </c>
      <c r="I151" t="n">
        <v>-0.5900402627567192</v>
      </c>
      <c r="J151" t="n">
        <v>9.873868094999105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-17.84651674358625</v>
      </c>
      <c r="H152" t="n">
        <v>10.61498038372957</v>
      </c>
      <c r="I152" t="n">
        <v>-2.114738974324026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-19.17697671166551</v>
      </c>
      <c r="H153" t="n">
        <v>6.644484890500113</v>
      </c>
      <c r="I153" t="n">
        <v>-11.21168103496212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-21.15513454217566</v>
      </c>
      <c r="H154" t="n">
        <v>4.425002103924514</v>
      </c>
      <c r="I154" t="n">
        <v>-14.22753436722104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-21.66719094146554</v>
      </c>
      <c r="H155" t="n">
        <v>4.616699991235595</v>
      </c>
      <c r="I155" t="n">
        <v>-12.41041630978224</v>
      </c>
      <c r="J155" t="n">
        <v>6.954312245654526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-10.64529557630678</v>
      </c>
      <c r="G156" t="n">
        <v>-21.05785509441179</v>
      </c>
      <c r="H156" t="n">
        <v>1.648156902502906</v>
      </c>
      <c r="I156" t="n">
        <v>-15.12210569362348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-19.04433422630805</v>
      </c>
      <c r="H157" t="n">
        <v>3.771530616979191</v>
      </c>
      <c r="I157" t="n">
        <v>-9.818456760626759</v>
      </c>
      <c r="J157" t="n">
        <v>13.33232717462414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-6.025463851915303</v>
      </c>
      <c r="G158" t="n">
        <v>-17.60430626117534</v>
      </c>
      <c r="H158" t="n">
        <v>4.49259498728849</v>
      </c>
      <c r="I158" t="n">
        <v>-8.55330250379922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6.229084413820218</v>
      </c>
      <c r="F159" t="n">
        <v>-5.169855337365769</v>
      </c>
      <c r="G159" t="n">
        <v>-18.12983150589713</v>
      </c>
      <c r="H159" t="n">
        <v>1.020125090488921</v>
      </c>
      <c r="I159" t="n">
        <v>-6.059980233427953</v>
      </c>
      <c r="J159" t="n">
        <v>12.28912508350737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-17.1613015684005</v>
      </c>
      <c r="H160" t="n">
        <v>2.510753345973038</v>
      </c>
      <c r="I160" t="n">
        <v>-4.664727383567446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-6.738613441022268</v>
      </c>
      <c r="G161" t="n">
        <v>-16.51103249414291</v>
      </c>
      <c r="H161" t="n">
        <v>2.77893979049153</v>
      </c>
      <c r="I161" t="n">
        <v>-3.298586213443622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-15.31460814512416</v>
      </c>
      <c r="H162" t="n">
        <v>1.777189239663746</v>
      </c>
      <c r="I162" t="n">
        <v>-1.798360919088871</v>
      </c>
      <c r="J162" t="n">
        <v>17.49711188722458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-5.997523504884761</v>
      </c>
      <c r="G163" t="n">
        <v>-13.81937041984742</v>
      </c>
      <c r="H163" t="n">
        <v>2.950900814177304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-14.68903684845849</v>
      </c>
      <c r="H164" t="n">
        <v>3.324689767265299</v>
      </c>
      <c r="I164" t="n">
        <v>-7.259018051116817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-16.99456778791707</v>
      </c>
      <c r="H165" t="n">
        <v>3.74352060356673</v>
      </c>
      <c r="I165" t="n">
        <v>-5.382143833532327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5.393376035379727</v>
      </c>
      <c r="I166" t="n">
        <v>-4.126679338555228</v>
      </c>
      <c r="J166" t="n">
        <v>13.35765381316032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-17.22855180287756</v>
      </c>
      <c r="H167" t="n">
        <v>6.388575621669457</v>
      </c>
      <c r="I167" t="n">
        <v>-6.535272527900194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10.05189502172708</v>
      </c>
      <c r="F168" t="n">
        <v>-7.144629387911761</v>
      </c>
      <c r="G168" t="n">
        <v>-14.560739470969</v>
      </c>
      <c r="H168" t="n">
        <v>4.379521926980057</v>
      </c>
      <c r="I168" t="n">
        <v>-7.003196635944531</v>
      </c>
      <c r="J168" t="n">
        <v>11.48890662023503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10.46590554554991</v>
      </c>
      <c r="F169" t="n">
        <v>-8.182283271339886</v>
      </c>
      <c r="G169" t="n">
        <v>-11.72892070040785</v>
      </c>
      <c r="H169" t="n">
        <v>1.34360970401679</v>
      </c>
      <c r="I169" t="n">
        <v>-8.496700758655429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-9.4342705745456</v>
      </c>
      <c r="G170" t="n">
        <v>-9.065403612717493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-12.50166232896783</v>
      </c>
      <c r="H171" t="n">
        <v>-1.875592701105633</v>
      </c>
      <c r="I171" t="n">
        <v>-11.78155806341681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-10.13338299822043</v>
      </c>
      <c r="G172" t="n">
        <v>-14.83420146530474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-9.838166289552575</v>
      </c>
      <c r="G173" t="n">
        <v>-13.00903840708176</v>
      </c>
      <c r="H173" t="n">
        <v>-4.327294492998213</v>
      </c>
      <c r="I173" t="n">
        <v>-13.17323269241698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-10.47279277609325</v>
      </c>
      <c r="G174" t="n">
        <v>-15.89248413321356</v>
      </c>
      <c r="H174" t="n">
        <v>-7.297729346073978</v>
      </c>
      <c r="I174" t="n">
        <v>-12.50995947214304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-11.44437659924101</v>
      </c>
      <c r="G175" t="n">
        <v>-13.14723508436104</v>
      </c>
      <c r="H175" t="n">
        <v>-2.391722377296412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-8.833461856908309</v>
      </c>
      <c r="G176" t="n">
        <v>-11.20992871185864</v>
      </c>
      <c r="H176" t="n">
        <v>-2.181525463616552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8.8474126077974</v>
      </c>
      <c r="F177" t="n">
        <v>-6.061139120595637</v>
      </c>
      <c r="G177" t="n">
        <v>-6.582549938569249</v>
      </c>
      <c r="H177" t="n">
        <v>-0.9017929043175887</v>
      </c>
      <c r="I177" t="n">
        <v>-5.315114507880924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-7.415577175159149</v>
      </c>
      <c r="G178" t="n">
        <v>-7.409202362081857</v>
      </c>
      <c r="H178" t="n">
        <v>-1.680620653798248</v>
      </c>
      <c r="I178" t="n">
        <v>-5.818056053750064</v>
      </c>
      <c r="J178" t="n">
        <v>2.669731585301727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-1.834233668851115</v>
      </c>
      <c r="J179" t="n">
        <v>4.889986157632542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-4.77609713123991</v>
      </c>
      <c r="G180" t="n">
        <v>-5.165820372876839</v>
      </c>
      <c r="H180" t="n">
        <v>-0.7745104042474305</v>
      </c>
      <c r="I180" t="n">
        <v>-3.91928309973214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-6.540396627275358</v>
      </c>
      <c r="H181" t="n">
        <v>-0.216423420292855</v>
      </c>
      <c r="I181" t="n">
        <v>-1.655960040328253</v>
      </c>
      <c r="J181" t="n">
        <v>0.5551325265215734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9.71466932483478</v>
      </c>
      <c r="F182" t="n">
        <v>-3.999945540767413</v>
      </c>
      <c r="G182" t="n">
        <v>-6.253809877499972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5.419140988410454</v>
      </c>
      <c r="F183" t="n">
        <v>-9.405812707260441</v>
      </c>
      <c r="G183" t="n">
        <v>-7.737706834531433</v>
      </c>
      <c r="H183" t="n">
        <v>-3.441505672352529</v>
      </c>
      <c r="I183" t="n">
        <v>-6.93447392305826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-7.840001198994972</v>
      </c>
      <c r="H184" t="n">
        <v>-2.563416968198851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-8.818964574909039</v>
      </c>
      <c r="H185" t="n">
        <v>-3.937527111319161</v>
      </c>
      <c r="I185" t="n">
        <v>-6.655555119401613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3.608165640494132</v>
      </c>
      <c r="F186" t="n">
        <v>-13.37739204007447</v>
      </c>
      <c r="G186" t="n">
        <v>-10.48208214608438</v>
      </c>
      <c r="H186" t="n">
        <v>-6.988879311947227</v>
      </c>
      <c r="I186" t="n">
        <v>-8.065011986445914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-10.01591481129233</v>
      </c>
      <c r="H187" t="n">
        <v>-7.039076686978141</v>
      </c>
      <c r="I187" t="n">
        <v>-8.078868810800788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-10.86186378689797</v>
      </c>
      <c r="H188" t="n">
        <v>-6.844225437637908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-12.37843647006811</v>
      </c>
      <c r="H189" t="n">
        <v>-8.988115845638756</v>
      </c>
      <c r="I189" t="n">
        <v>-10.998305625461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-14.09684016273873</v>
      </c>
      <c r="G190" t="n">
        <v>-11.56060019309597</v>
      </c>
      <c r="H190" t="n">
        <v>-8.056442599324122</v>
      </c>
      <c r="I190" t="n">
        <v>-9.616611734585689</v>
      </c>
      <c r="J190" t="n">
        <v>-4.628626215148612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-14.39169652708962</v>
      </c>
      <c r="G191" t="n">
        <v>-12.04052133942055</v>
      </c>
      <c r="H191" t="n">
        <v>-8.189746331235792</v>
      </c>
      <c r="I191" t="n">
        <v>-8.912006912930559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-11.2082179159539</v>
      </c>
      <c r="H192" t="n">
        <v>-7.707977536544474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4.208021008935492</v>
      </c>
      <c r="F193" t="n">
        <v>-12.96330944869471</v>
      </c>
      <c r="G193" t="n">
        <v>-10.42849212784831</v>
      </c>
      <c r="H193" t="n">
        <v>-6.621214482341442</v>
      </c>
      <c r="I193" t="n">
        <v>-6.118921267023502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-13.69073070609817</v>
      </c>
      <c r="G194" t="n">
        <v>-9.688757403983949</v>
      </c>
      <c r="H194" t="n">
        <v>-5.24346753476398</v>
      </c>
      <c r="I194" t="n">
        <v>-4.372127956588068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-12.06751523713305</v>
      </c>
      <c r="I195" t="n">
        <v>-10.00434682319126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4.653802892063719</v>
      </c>
      <c r="I196" t="n">
        <v>9.038221716836992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-7.219919902017558</v>
      </c>
      <c r="G197" t="n">
        <v>-5.043547821289174</v>
      </c>
      <c r="H197" t="n">
        <v>1.331808755619779</v>
      </c>
      <c r="I197" t="n">
        <v>5.227213095143424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-11.76455305746585</v>
      </c>
      <c r="G198" t="n">
        <v>-8.943860720406761</v>
      </c>
      <c r="H198" t="n">
        <v>-2.489020829418553</v>
      </c>
      <c r="I198" t="n">
        <v>3.459009803360802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-13.23896175471416</v>
      </c>
      <c r="G199" t="n">
        <v>-10.95795119912929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-10.55010594744014</v>
      </c>
      <c r="H200" t="n">
        <v>-6.537508259702229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-13.10878041586905</v>
      </c>
      <c r="H202" t="n">
        <v>-8.506318457936047</v>
      </c>
      <c r="I202" t="n">
        <v>-4.305407499550117</v>
      </c>
      <c r="J202" t="n">
        <v>-8.429542306216897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-14.4911342289979</v>
      </c>
      <c r="H203" t="n">
        <v>-8.821658037876112</v>
      </c>
      <c r="I203" t="n">
        <v>-4.21179857024555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-15.21107425622051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4.575122703183099</v>
      </c>
      <c r="F205" t="n">
        <v>-14.71280882825026</v>
      </c>
      <c r="G205" t="n">
        <v>-14.04594100443927</v>
      </c>
      <c r="H205" t="n">
        <v>-8.042620939952517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-10.75768966178987</v>
      </c>
      <c r="H206" t="n">
        <v>-6.975961923544183</v>
      </c>
      <c r="I206" t="n">
        <v>-5.410784606151287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-5.457320514299679</v>
      </c>
      <c r="I207" t="n">
        <v>-6.293757575965264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-8.537147703879555</v>
      </c>
      <c r="H208" t="n">
        <v>-4.232751884842267</v>
      </c>
      <c r="I208" t="n">
        <v>-4.427970595815456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-6.854153938165908</v>
      </c>
      <c r="H210" t="n">
        <v>-5.148665717665457</v>
      </c>
      <c r="I210" t="n">
        <v>-3.684490418458586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-6.883867969202173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-11.96958983977575</v>
      </c>
      <c r="G212" t="n">
        <v>-5.799297635703726</v>
      </c>
      <c r="H212" t="n">
        <v>-9.559661903755067</v>
      </c>
      <c r="I212" t="n">
        <v>-5.10061000647688</v>
      </c>
      <c r="J212" t="n">
        <v>-7.978930057666456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-13.20556120464157</v>
      </c>
      <c r="G213" t="n">
        <v>-6.990364881936417</v>
      </c>
      <c r="H213" t="n">
        <v>-9.616912485512575</v>
      </c>
      <c r="I213" t="n">
        <v>-6.275015168008158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19.63523476039142</v>
      </c>
      <c r="F214" t="n">
        <v>-13.58553273167336</v>
      </c>
      <c r="G214" t="n">
        <v>-5.786339094078919</v>
      </c>
      <c r="H214" t="n">
        <v>-7.265914807841723</v>
      </c>
      <c r="I214" t="n">
        <v>-5.386692633559331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-6.890613328369</v>
      </c>
      <c r="I215" t="n">
        <v>-7.465983346821103</v>
      </c>
      <c r="J215" t="n">
        <v>-7.441868626585801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-6.756108585929743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-15.89612359394418</v>
      </c>
      <c r="G217" t="n">
        <v>-8.014713660126048</v>
      </c>
      <c r="H217" t="n">
        <v>-5.732314865521393</v>
      </c>
      <c r="I217" t="n">
        <v>-7.50522362341467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-7.345687637475839</v>
      </c>
      <c r="H218" t="n">
        <v>-8.118679124243023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21.17803878269775</v>
      </c>
      <c r="F219" t="n">
        <v>-17.93570531896532</v>
      </c>
      <c r="G219" t="n">
        <v>-7.715619148969466</v>
      </c>
      <c r="H219" t="n">
        <v>-7.20818377048248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-17.39469637999235</v>
      </c>
      <c r="G220" t="n">
        <v>-8.909493394873691</v>
      </c>
      <c r="H220" t="n">
        <v>-7.272351233043539</v>
      </c>
      <c r="I220" t="n">
        <v>-13.5407771658531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-16.31831094598356</v>
      </c>
      <c r="G221" t="n">
        <v>-8.243499723081982</v>
      </c>
      <c r="H221" t="n">
        <v>-8.356766971282282</v>
      </c>
      <c r="I221" t="n">
        <v>-13.9380326107198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-9.197335755962243</v>
      </c>
      <c r="H222" t="n">
        <v>-7.189805479167843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19.82530817971866</v>
      </c>
      <c r="F223" t="n">
        <v>-17.35523026311417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-17.05751327139759</v>
      </c>
      <c r="G224" t="n">
        <v>-11.5733719575452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-19.78929465389709</v>
      </c>
      <c r="G225" t="n">
        <v>-11.52043886587566</v>
      </c>
      <c r="H225" t="n">
        <v>-8.248802806756784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-18.16250697034434</v>
      </c>
      <c r="G226" t="n">
        <v>-10.39443734095075</v>
      </c>
      <c r="H226" t="n">
        <v>-7.782385639741696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-14.91039015566665</v>
      </c>
      <c r="G227" t="n">
        <v>-7.94005814594213</v>
      </c>
      <c r="H227" t="n">
        <v>-3.852898430809493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-10.08977699541757</v>
      </c>
      <c r="H228" t="n">
        <v>-7.266655478762041</v>
      </c>
      <c r="I228" t="n">
        <v>-19.63362682975919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-11.37378063288128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-18.57831695560532</v>
      </c>
      <c r="G230" t="n">
        <v>-12.5777506865656</v>
      </c>
      <c r="H230" t="n">
        <v>-13.32700967807904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-17.47117346175201</v>
      </c>
      <c r="G231" t="n">
        <v>-16.34717825535271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-20.81841043949012</v>
      </c>
      <c r="G232" t="n">
        <v>-15.58199908512907</v>
      </c>
      <c r="H232" t="n">
        <v>-12.62759513928818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-21.91060801740198</v>
      </c>
      <c r="G233" t="n">
        <v>-19.2749115178773</v>
      </c>
      <c r="H233" t="n">
        <v>-13.27576685658186</v>
      </c>
      <c r="I233" t="n">
        <v>-23.76625254537097</v>
      </c>
      <c r="J233" t="n">
        <v>-12.0455587184029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-16.89813989933662</v>
      </c>
      <c r="I234" t="n">
        <v>-24.87228546652905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-23.74923087241087</v>
      </c>
      <c r="G235" t="n">
        <v>-21.6271173022831</v>
      </c>
      <c r="H235" t="n">
        <v>-18.43576743099043</v>
      </c>
      <c r="I235" t="n">
        <v>-26.00689998548481</v>
      </c>
      <c r="J235" t="n">
        <v>-14.4296461681247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-19.4846040825707</v>
      </c>
      <c r="I236" t="n">
        <v>-27.74941683039427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-22.52517999085032</v>
      </c>
      <c r="G237" t="n">
        <v>-19.75293483598257</v>
      </c>
      <c r="H237" t="n">
        <v>-19.13046834336189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-18.44943557888421</v>
      </c>
      <c r="I238" t="n">
        <v>-20.60042290638845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-17.56198484171304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-25.19302157823138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-15.41244648055741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-21.41758169763358</v>
      </c>
      <c r="G242" t="n">
        <v>-13.94444808462092</v>
      </c>
      <c r="H242" t="n">
        <v>-16.0571257042543</v>
      </c>
      <c r="I242" t="n">
        <v>-24.4238077527965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-14.15668440545479</v>
      </c>
      <c r="I243" t="n">
        <v>-26.89515627557352</v>
      </c>
      <c r="J243" t="n">
        <v>-12.43379759533022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-11.39473825929069</v>
      </c>
      <c r="H245" t="n">
        <v>-14.28213910022164</v>
      </c>
      <c r="I245" t="n">
        <v>-23.64471293442414</v>
      </c>
      <c r="J245" t="n">
        <v>-10.25600258299469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-13.56107727955701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-15.04002249830689</v>
      </c>
      <c r="H247" t="n">
        <v>-14.77420053305413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-16.23483593461228</v>
      </c>
      <c r="I250" t="n">
        <v>-23.9676344822501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-17.70317418611347</v>
      </c>
      <c r="H253" t="n">
        <v>-18.14187705047552</v>
      </c>
      <c r="I253" t="n">
        <v>-24.14667033152711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-18.83658586691413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-19.36382223317234</v>
      </c>
      <c r="H256" t="n">
        <v>-18.77442652120093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-18.42451037873176</v>
      </c>
      <c r="G257" t="n">
        <v>-20.17501867638394</v>
      </c>
      <c r="H257" t="n">
        <v>-17.88337667899227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-17.66004107916872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-16.64843220971595</v>
      </c>
      <c r="G259" t="n">
        <v>-18.66400620219555</v>
      </c>
      <c r="H259" t="n">
        <v>-18.05321049745879</v>
      </c>
      <c r="I259" t="n">
        <v>-22.71240409758148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-17.28354561347738</v>
      </c>
      <c r="I260" t="n">
        <v>-21.82951655564586</v>
      </c>
      <c r="J260" t="n">
        <v>-11.96272339843883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-12.85084906385935</v>
      </c>
      <c r="I262" t="n">
        <v>-18.02978649611067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-14.42433058434116</v>
      </c>
      <c r="I263" t="n">
        <v>-17.46649133189081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-15.3810610567402</v>
      </c>
      <c r="J265" t="n">
        <v>-12.49195055753685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-11.70255476007639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-12.56820821236585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-12.46131425629184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-16.01914646003557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-17.73451686511817</v>
      </c>
      <c r="I271" t="n">
        <v>-12.05147933420302</v>
      </c>
      <c r="J271" t="n">
        <v>-14.00381927174235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-12.69792156417309</v>
      </c>
      <c r="H272" t="n">
        <v>-19.20126367509497</v>
      </c>
      <c r="I272" t="n">
        <v>-15.3767159913441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-18.42433290274658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-15.7770002807767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-19.80937731032226</v>
      </c>
      <c r="I275" t="n">
        <v>-13.51880477502421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-14.64720968259139</v>
      </c>
      <c r="H276" t="n">
        <v>-19.8212593023233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-13.22086204518723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-11.92356990220772</v>
      </c>
      <c r="H278" t="n">
        <v>-21.33518288659492</v>
      </c>
      <c r="I278" t="n">
        <v>-11.7357670656069</v>
      </c>
      <c r="J278" t="n">
        <v>-15.0915026949326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-13.40059071592332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-16.85623574704498</v>
      </c>
      <c r="I282" t="n">
        <v>-12.6271981683143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-4.486322217327753</v>
      </c>
      <c r="H284" t="n">
        <v>-17.79413124961068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-17.20975631612021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-15.56895412107041</v>
      </c>
      <c r="G286" t="n">
        <v>-5.59130236174068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-17.89739324919144</v>
      </c>
      <c r="I287" t="n">
        <v>-7.902759889713417</v>
      </c>
      <c r="J287" t="n">
        <v>-9.948631545590326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-15.98643071103129</v>
      </c>
      <c r="I289" t="n">
        <v>-5.884273735564505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-18.14503416837764</v>
      </c>
      <c r="I290" t="n">
        <v>-5.466473436119356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-17.63649899887183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-16.44455900464434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-12.81129338329245</v>
      </c>
      <c r="G293" t="n">
        <v>8.943562502539738</v>
      </c>
      <c r="H293" t="n">
        <v>-12.82526359941477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8.988972045808463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-13.47997214462944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-14.99482447365372</v>
      </c>
      <c r="I296" t="n">
        <v>2.727944528471649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19.95295323721052</v>
      </c>
      <c r="H298" t="n">
        <v>-18.09587751265219</v>
      </c>
      <c r="I298" t="n">
        <v>0.96657699393361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-7.556000948461861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-2.824663079561229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26.80530235181258</v>
      </c>
      <c r="H301" t="n">
        <v>-16.36013697351023</v>
      </c>
      <c r="I301" t="n">
        <v>-1.234193031069142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-11.83203670539603</v>
      </c>
      <c r="I307" t="n">
        <v>4.611482053058702</v>
      </c>
      <c r="J307" t="n">
        <v>-10.64303383189106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26.87035585405202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29.42574170667995</v>
      </c>
      <c r="H312" t="n">
        <v>-5.997653835739247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-2.126974370912238</v>
      </c>
      <c r="G313" t="n">
        <v>26.20004251016057</v>
      </c>
      <c r="H313" t="n">
        <v>-8.038669921782715</v>
      </c>
      <c r="I313" t="n">
        <v>4.355016147724133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19.31804256182787</v>
      </c>
      <c r="H316" t="n">
        <v>-8.649876077192431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-16.87328464047937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21.46796412008871</v>
      </c>
      <c r="H319" t="n">
        <v>-7.338154146763786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-4.171312041171927</v>
      </c>
      <c r="G320" t="n">
        <v>18.70611278741043</v>
      </c>
      <c r="H320" t="n">
        <v>-10.73247819412193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-9.771149217961362</v>
      </c>
      <c r="I324" t="n">
        <v>-3.431979785427364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-0.4700762094704158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-0.5196978388399165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9.07731455780436</v>
      </c>
      <c r="I338" t="n">
        <v>9.016962576336663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19.27542770545492</v>
      </c>
      <c r="G339" t="n">
        <v>27.37037100204269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26.76719883437801</v>
      </c>
      <c r="H346" t="n">
        <v>11.87834167753974</v>
      </c>
      <c r="I346" t="n">
        <v>-0.9274577677595652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27.30832433996468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-3.266273256023788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-4.276799449045276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26.62837016673789</v>
      </c>
      <c r="G356" t="n">
        <v>32.26857026460704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34.01078477254504</v>
      </c>
      <c r="H357" t="n">
        <v>12.92633286122999</v>
      </c>
      <c r="I357" t="n">
        <v>10.13750403231066</v>
      </c>
      <c r="J357" t="n">
        <v>-10.42556055401619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43.94843870974934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55.12962221217354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52.40638918846254</v>
      </c>
      <c r="H371" t="n">
        <v>21.7258083602728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31.41642723294575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25.04122961544681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4.972792049688746</v>
      </c>
      <c r="I400" t="n">
        <v>24.77385358642834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16.8853753147882</v>
      </c>
      <c r="G403" t="n">
        <v>16.08135310646508</v>
      </c>
      <c r="H403" t="n">
        <v>10.92611188984429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16.93247777893938</v>
      </c>
      <c r="I408" t="n">
        <v>34.5797100440955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20.96547031592753</v>
      </c>
      <c r="G409" t="n">
        <v>19.14167859170533</v>
      </c>
      <c r="H409" t="n">
        <v>12.92867061528018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13.90184740027114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12.44948141091893</v>
      </c>
      <c r="H413" t="n">
        <v>15.49188408085873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11.68754082809633</v>
      </c>
      <c r="H415" t="n">
        <v>13.21899904257444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13.58444855537408</v>
      </c>
      <c r="I418" t="n">
        <v>23.2055520211224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14.62647496267564</v>
      </c>
      <c r="H420" t="n">
        <v>14.30560847708873</v>
      </c>
      <c r="I420" t="n">
        <v>21.0874141852339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48.67753353402156</v>
      </c>
      <c r="C423" t="n">
        <v>50.6959164720417</v>
      </c>
      <c r="D423" t="n">
        <v>-1.084976567079854</v>
      </c>
      <c r="E423" t="n">
        <v>1.529306301700717</v>
      </c>
      <c r="F423" t="n">
        <v>31.59160584376524</v>
      </c>
      <c r="G423" t="n">
        <v>4.438682629618818</v>
      </c>
      <c r="H423" t="n">
        <v>19.30520552424328</v>
      </c>
      <c r="I423" t="n">
        <v>24.76032829007779</v>
      </c>
      <c r="J423" t="n">
        <v>4.544081189840665</v>
      </c>
      <c r="K423" t="n">
        <v>-1.1339166784331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2026-05-11T08:41:21Z</dcterms:created>
  <dcterms:modified xsi:type="dcterms:W3CDTF">2026-05-11T08:41:21Z</dcterms:modified>
</cp:coreProperties>
</file>