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123.629997253418</v>
      </c>
      <c r="C1075" t="n">
        <v>241.3300018310547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0.1620326887691093</v>
      </c>
      <c r="C2" t="n">
        <v>6.079121683980082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2.013363118126366</v>
      </c>
      <c r="C2" t="n">
        <v>11.68548675769732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55.35309676905982</v>
      </c>
      <c r="C800" t="n">
        <v>164.0083056151207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2026-05-11T08:41:12Z</dcterms:created>
  <dcterms:modified xsi:type="dcterms:W3CDTF">2026-05-11T08:41:12Z</dcterms:modified>
</cp:coreProperties>
</file>