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16.29999923706055</v>
      </c>
      <c r="C1074" t="n">
        <v>22645.94921875</v>
      </c>
      <c r="D1074" t="n">
        <v>24933.349609375</v>
      </c>
      <c r="E1074" t="n">
        <v>13802.5498046875</v>
      </c>
      <c r="F1074" t="n">
        <v>22924.05078125</v>
      </c>
      <c r="G1074" t="n">
        <v>61910.8984375</v>
      </c>
      <c r="H1074" t="n">
        <v>23963.849609375</v>
      </c>
      <c r="I1074" t="n">
        <v>17585.849609375</v>
      </c>
      <c r="J1074" t="n">
        <v>70662.8984375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1.68433274391544</v>
      </c>
      <c r="C2" t="n">
        <v>2.935895211889594</v>
      </c>
      <c r="D2" t="n">
        <v>0.1500225312299097</v>
      </c>
      <c r="E2" t="n">
        <v>0.7077424939700316</v>
      </c>
      <c r="F2" t="n">
        <v>1.060239652597939</v>
      </c>
      <c r="G2" t="n">
        <v>3.556163174173643</v>
      </c>
      <c r="H2" t="n">
        <v>-0.1404358810705442</v>
      </c>
      <c r="I2" t="n">
        <v>4.166146064711973</v>
      </c>
      <c r="J2" t="n">
        <v>1.463157610159449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13.90635051775318</v>
      </c>
      <c r="C2" t="n">
        <v>16.54606201201152</v>
      </c>
      <c r="D2" t="n">
        <v>8.995867235142407</v>
      </c>
      <c r="E2" t="n">
        <v>10.49023171676473</v>
      </c>
      <c r="F2" t="n">
        <v>11.67183394825031</v>
      </c>
      <c r="G2" t="n">
        <v>17.58955068850902</v>
      </c>
      <c r="H2" t="n">
        <v>7.310106801162908</v>
      </c>
      <c r="I2" t="n">
        <v>17.36928035351741</v>
      </c>
      <c r="J2" t="n">
        <v>17.08886777212719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7.732974975346596</v>
      </c>
      <c r="C163" t="n">
        <v>14.73216604902459</v>
      </c>
      <c r="D163" t="n">
        <v>0.3386442753515517</v>
      </c>
      <c r="E163" t="n">
        <v>2.82377773820166</v>
      </c>
      <c r="F163" t="n">
        <v>4.171820327410702</v>
      </c>
      <c r="G163" t="n">
        <v>15.2793619903137</v>
      </c>
      <c r="H163" t="n">
        <v>-1.572490816661332</v>
      </c>
      <c r="I163" t="n">
        <v>15.87667694813488</v>
      </c>
      <c r="J163" t="n">
        <v>9.6743328004532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2026-05-11T08:41:06Z</dcterms:created>
  <dcterms:modified xsi:type="dcterms:W3CDTF">2026-05-11T08:41:06Z</dcterms:modified>
</cp:coreProperties>
</file>