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4372.4921875</v>
      </c>
      <c r="G5" t="n">
        <v>922.7796020507812</v>
      </c>
      <c r="H5" t="n">
        <v>903.8906860351562</v>
      </c>
      <c r="I5" t="n">
        <v>791.69384765625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887.1098022460938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884.5527954101562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594.5150756835938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372.3583679199219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1238.53271484375</v>
      </c>
      <c r="K27" t="n">
        <v>388.7890014648438</v>
      </c>
    </row>
    <row r="28">
      <c r="A28" s="2" t="n">
        <v>44601</v>
      </c>
      <c r="B28" t="n">
        <v>4520.93017578125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389.3225708007812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373.12109375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349.6433715820312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336.6221923828125</v>
      </c>
      <c r="E43" t="n">
        <v>905.463134765625</v>
      </c>
      <c r="F43" t="n">
        <v>4052.33544921875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1034.4208984375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855.2666625976562</v>
      </c>
      <c r="J52" t="n">
        <v>1357.465942382812</v>
      </c>
      <c r="K52" t="n">
        <v>363.953125</v>
      </c>
    </row>
    <row r="53">
      <c r="A53" s="2" t="n">
        <v>44637</v>
      </c>
      <c r="B53" t="n">
        <v>4780.34814453125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878.9278564453125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1000.0869140625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4435.21875</v>
      </c>
      <c r="G56" t="n">
        <v>803.5928955078125</v>
      </c>
      <c r="H56" t="n">
        <v>730.7301635742188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4287.65673828125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890.7103271484375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4272.8994140625</v>
      </c>
      <c r="G66" t="n">
        <v>832.6909790039062</v>
      </c>
      <c r="H66" t="n">
        <v>756.6773681640625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347.1649475097656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354.0090637207031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4402.15234375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893.21142578125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363.3500366210938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849.5919799804688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908.0780639648438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4123.3896484375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760.115966796875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4090.078369140625</v>
      </c>
      <c r="G94" t="n">
        <v>765.0711669921875</v>
      </c>
      <c r="H94" t="n">
        <v>621.6054077148438</v>
      </c>
      <c r="I94" t="n">
        <v>850.84228515625</v>
      </c>
      <c r="J94" t="n">
        <v>1234.72216796875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865.6066284179688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599.9174194335938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826.9885864257812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932.6299438476562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1361.059814453125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1324.418090820312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803.9046630859375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817.0335693359375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1426.03466796875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4202.2109375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992.3540649414062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1589.50341796875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965.1411743164062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1466.441162109375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1616.191772460938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1779.36669921875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1733.132934570312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1116.959228515625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2044.7607421875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5511.64794921875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8092</v>
      </c>
      <c r="C1076" t="n">
        <v>1493.400024414062</v>
      </c>
      <c r="D1076" t="n">
        <v>392.6000061035156</v>
      </c>
      <c r="E1076" t="n">
        <v>1314.400024414062</v>
      </c>
      <c r="F1076" t="n">
        <v>6749</v>
      </c>
      <c r="G1076" t="n">
        <v>1293.099975585938</v>
      </c>
      <c r="H1076" t="n">
        <v>2282.800048828125</v>
      </c>
      <c r="I1076" t="n">
        <v>1872.900024414062</v>
      </c>
      <c r="J1076" t="n">
        <v>4550.5</v>
      </c>
      <c r="K1076" t="n">
        <v>955.0999755859375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5.964774438551701</v>
      </c>
      <c r="C2" t="n">
        <v>7.477511652685309</v>
      </c>
      <c r="D2" t="n">
        <v>9.16168852112229</v>
      </c>
      <c r="E2" t="n">
        <v>0.3665278648143921</v>
      </c>
      <c r="F2" t="n">
        <v>3.790849673202623</v>
      </c>
      <c r="G2" t="n">
        <v>-2.252630454166327</v>
      </c>
      <c r="H2" t="n">
        <v>-0.9717119043127997</v>
      </c>
      <c r="I2" t="n">
        <v>3.572414634827981</v>
      </c>
      <c r="J2" t="n">
        <v>8.730971633112961</v>
      </c>
      <c r="K2" t="n">
        <v>7.085990519329166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4.880331743001598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6.945035912061592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3.750758109581454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2.024544144606444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-3.86979201759281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11.37514860886422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-6.0458207458146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4.232625995411476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10.30410335751719</v>
      </c>
      <c r="C37" t="n">
        <v>10.43880752199822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12.21255693725904</v>
      </c>
      <c r="I37" t="n">
        <v>7.817725077113313</v>
      </c>
      <c r="J37" t="n">
        <v>4.214351632194457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11.10571458537608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0.4628223003235066</v>
      </c>
      <c r="J39" t="n">
        <v>7.491151955320174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2.770241004654195</v>
      </c>
      <c r="J40" t="n">
        <v>5.295051143233409</v>
      </c>
      <c r="K40" t="n">
        <v>5.528116886116785</v>
      </c>
    </row>
    <row r="41">
      <c r="A41" s="2" t="n">
        <v>44985</v>
      </c>
      <c r="B41" t="n">
        <v>3.564364234954498</v>
      </c>
      <c r="C41" t="n">
        <v>14.09065903472575</v>
      </c>
      <c r="D41" t="n">
        <v>-2.510105850108868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-6.835917916160228</v>
      </c>
      <c r="J41" t="n">
        <v>-3.18816455764922</v>
      </c>
      <c r="K41" t="n">
        <v>7.936516782128544</v>
      </c>
    </row>
    <row r="42">
      <c r="A42" s="2" t="n">
        <v>44957</v>
      </c>
      <c r="B42" t="n">
        <v>-4.951333279527736</v>
      </c>
      <c r="C42" t="n">
        <v>-6.878847629543383</v>
      </c>
      <c r="D42" t="n">
        <v>-10.23486507177236</v>
      </c>
      <c r="E42" t="n">
        <v>-5.390571948998179</v>
      </c>
      <c r="F42" t="n">
        <v>-2.868262289973278</v>
      </c>
      <c r="G42" t="n">
        <v>2.043631094415743</v>
      </c>
      <c r="H42" t="n">
        <v>0.4906541405054199</v>
      </c>
      <c r="I42" t="n">
        <v>3.305356309925678</v>
      </c>
      <c r="J42" t="n">
        <v>-1.860578496193177</v>
      </c>
      <c r="K42" t="n">
        <v>2.762227134269568</v>
      </c>
    </row>
    <row r="43">
      <c r="A43" s="2" t="n">
        <v>44926</v>
      </c>
      <c r="B43" t="n">
        <v>-5.264037949131339</v>
      </c>
      <c r="C43" t="n">
        <v>-6.215908211602816</v>
      </c>
      <c r="D43" t="n">
        <v>-7.42443672696349</v>
      </c>
      <c r="E43" t="n">
        <v>-5.5894459827728</v>
      </c>
      <c r="F43" t="n">
        <v>0.249648596038976</v>
      </c>
      <c r="G43" t="n">
        <v>-5.562543891037198</v>
      </c>
      <c r="H43" t="n">
        <v>-4.229210941639883</v>
      </c>
      <c r="I43" t="n">
        <v>-4.268439346705466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4.624234244449621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2.866548254199808</v>
      </c>
      <c r="J44" t="n">
        <v>0.5999953166888838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-7.252111370112191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7.194443279523322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-6.380644090380838</v>
      </c>
      <c r="D46" t="n">
        <v>-6.114868585933531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6.225856642770977</v>
      </c>
      <c r="J46" t="n">
        <v>0.5997807175728953</v>
      </c>
      <c r="K46" t="n">
        <v>2.300375312440361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0.8789044888321218</v>
      </c>
      <c r="E47" t="n">
        <v>6.762318124422295</v>
      </c>
      <c r="F47" t="n">
        <v>-4.620322576741254</v>
      </c>
      <c r="G47" t="n">
        <v>3.782070818786076</v>
      </c>
      <c r="H47" t="n">
        <v>3.881379441151145</v>
      </c>
      <c r="I47" t="n">
        <v>-5.006147878477341</v>
      </c>
      <c r="J47" t="n">
        <v>1.422685249614619</v>
      </c>
      <c r="K47" t="n">
        <v>9.054208153386689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-0.3890943404323499</v>
      </c>
      <c r="E48" t="n">
        <v>6.563461017069794</v>
      </c>
      <c r="F48" t="n">
        <v>5.543460347175166</v>
      </c>
      <c r="G48" t="n">
        <v>-6.268140171240432</v>
      </c>
      <c r="H48" t="n">
        <v>6.081803085917481</v>
      </c>
      <c r="I48" t="n">
        <v>13.55646031989053</v>
      </c>
      <c r="J48" t="n">
        <v>6.899755978387323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-7.543289306306267</v>
      </c>
      <c r="E49" t="n">
        <v>-7.628792985947042</v>
      </c>
      <c r="F49" t="n">
        <v>1.088743800908798</v>
      </c>
      <c r="G49" t="n">
        <v>0.5526803623747689</v>
      </c>
      <c r="H49" t="n">
        <v>-1.236646104435279</v>
      </c>
      <c r="I49" t="n">
        <v>-3.485926732428402</v>
      </c>
      <c r="J49" t="n">
        <v>1.807867708823041</v>
      </c>
      <c r="K49" t="n">
        <v>-5.642928549194259</v>
      </c>
    </row>
    <row r="50">
      <c r="A50" s="2" t="n">
        <v>44712</v>
      </c>
      <c r="B50" t="n">
        <v>-10.6648440783582</v>
      </c>
      <c r="C50" t="n">
        <v>-15.61878478929443</v>
      </c>
      <c r="D50" t="n">
        <v>-9.322832595416807</v>
      </c>
      <c r="E50" t="n">
        <v>1.197516757276884</v>
      </c>
      <c r="F50" t="n">
        <v>-20.28898951751926</v>
      </c>
      <c r="G50" t="n">
        <v>5.752725971119266</v>
      </c>
      <c r="H50" t="n">
        <v>-16.92742604836924</v>
      </c>
      <c r="I50" t="n">
        <v>-7.327862834739252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-1.367341523509358</v>
      </c>
      <c r="C51" t="n">
        <v>-5.90831668226911</v>
      </c>
      <c r="D51" t="n">
        <v>9.788436435855296</v>
      </c>
      <c r="E51" t="n">
        <v>-3.619656936111215</v>
      </c>
      <c r="F51" t="n">
        <v>2.347764026939148</v>
      </c>
      <c r="G51" t="n">
        <v>-3.806359206636123</v>
      </c>
      <c r="H51" t="n">
        <v>-0.3212615555197362</v>
      </c>
      <c r="I51" t="n">
        <v>1.51954919097228</v>
      </c>
      <c r="J51" t="n">
        <v>0.8023054462992674</v>
      </c>
      <c r="K51" t="n">
        <v>1.032989725523836</v>
      </c>
    </row>
    <row r="52">
      <c r="A52" s="2" t="n">
        <v>44651</v>
      </c>
      <c r="B52" t="n">
        <v>-5.969443475163949</v>
      </c>
      <c r="C52" t="n">
        <v>6.925229200314331</v>
      </c>
      <c r="D52" t="n">
        <v>-3.798190314521466</v>
      </c>
      <c r="E52" t="n">
        <v>10.05350025696909</v>
      </c>
      <c r="F52" t="n">
        <v>3.21336957329188</v>
      </c>
      <c r="G52" t="n">
        <v>5.710740247141222</v>
      </c>
      <c r="H52" t="n">
        <v>0.1608934009134089</v>
      </c>
      <c r="I52" t="n">
        <v>8.395550010869378</v>
      </c>
      <c r="J52" t="n">
        <v>1.529145699325496</v>
      </c>
      <c r="K52" t="n">
        <v>-3.301887368843492</v>
      </c>
    </row>
    <row r="53">
      <c r="A53" s="2" t="n">
        <v>44620</v>
      </c>
      <c r="B53" t="n">
        <v>7.750112185285052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-17.86697047599625</v>
      </c>
      <c r="I53" t="n">
        <v>1.924404003516944</v>
      </c>
      <c r="J53" t="n">
        <v>3.90637816066286</v>
      </c>
      <c r="K53" t="n">
        <v>-11.3407014407515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9.07130341016309</v>
      </c>
      <c r="C2" t="n">
        <v>14.48942015198895</v>
      </c>
      <c r="D2" t="n">
        <v>8.783600095078882</v>
      </c>
      <c r="E2" t="n">
        <v>7.368083388325797</v>
      </c>
      <c r="F2" t="n">
        <v>13.4857911552043</v>
      </c>
      <c r="G2" t="n">
        <v>3.04406330613558</v>
      </c>
      <c r="H2" t="n">
        <v>-1.344044895119445</v>
      </c>
      <c r="I2" t="n">
        <v>6.584343071773202</v>
      </c>
      <c r="J2" t="n">
        <v>7.826638296789179</v>
      </c>
      <c r="K2" t="n">
        <v>9.630390519205868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10.569394665133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28.66488423517655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6.967762336744965</v>
      </c>
      <c r="J14" t="n">
        <v>24.46196260474702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-21.19533499938819</v>
      </c>
      <c r="E15" t="n">
        <v>-16.30650637522769</v>
      </c>
      <c r="F15" t="n">
        <v>-17.28143224941404</v>
      </c>
      <c r="G15" t="n">
        <v>9.090145639032299</v>
      </c>
      <c r="H15" t="n">
        <v>-11.62600384197981</v>
      </c>
      <c r="I15" t="n">
        <v>-1.090336510631362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-10.00172961239227</v>
      </c>
      <c r="E16" t="n">
        <v>-3.497929701887426</v>
      </c>
      <c r="F16" t="n">
        <v>-7.880819150819529</v>
      </c>
      <c r="G16" t="n">
        <v>-2.263753984187766</v>
      </c>
      <c r="H16" t="n">
        <v>7.920876796931253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11.96973770466714</v>
      </c>
      <c r="I17" t="n">
        <v>14.5875906508772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-9.906192326591491</v>
      </c>
      <c r="F18" t="n">
        <v>-17.52933936339107</v>
      </c>
      <c r="G18" t="n">
        <v>2.289624698156478</v>
      </c>
      <c r="H18" t="n">
        <v>-18.21831967715137</v>
      </c>
      <c r="I18" t="n">
        <v>-9.199235702441177</v>
      </c>
      <c r="J18" t="n">
        <v>3.290166493847546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-38.96455631677556</v>
      </c>
      <c r="D2" t="n">
        <v>-29.21739460768046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20.14812193081048</v>
      </c>
      <c r="J2" t="n">
        <v>-3.205448338612471</v>
      </c>
      <c r="K2" t="n">
        <v>-9.107234863057867</v>
      </c>
    </row>
    <row r="3">
      <c r="A3" s="2" t="n">
        <v>44935</v>
      </c>
      <c r="B3" t="n">
        <v>-10.97448926297392</v>
      </c>
      <c r="C3" t="n">
        <v>-38.20213720383394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-18.07620712488979</v>
      </c>
      <c r="I4" t="n">
        <v>22.52216780912222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-30.08016051437421</v>
      </c>
      <c r="E5" t="n">
        <v>14.17455053039864</v>
      </c>
      <c r="F5" t="n">
        <v>-23.42500120604847</v>
      </c>
      <c r="G5" t="n">
        <v>-9.459613285983082</v>
      </c>
      <c r="H5" t="n">
        <v>-17.80958577168673</v>
      </c>
      <c r="I5" t="n">
        <v>25.30301950981535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16.24518289600669</v>
      </c>
      <c r="F8" t="n">
        <v>-25.63533892253107</v>
      </c>
      <c r="G8" t="n">
        <v>-6.715071660185023</v>
      </c>
      <c r="H8" t="n">
        <v>-19.4906274152962</v>
      </c>
      <c r="I8" t="n">
        <v>25.78652778781969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15.6394362685407</v>
      </c>
      <c r="F10" t="n">
        <v>-25.61211943288754</v>
      </c>
      <c r="G10" t="n">
        <v>-7.018288636290526</v>
      </c>
      <c r="H10" t="n">
        <v>-19.50338199862126</v>
      </c>
      <c r="I10" t="n">
        <v>21.51923989972233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-30.22020153129864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1.964709513603524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-19.39452126256667</v>
      </c>
      <c r="I12" t="n">
        <v>22.11555227055848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18.35194868082184</v>
      </c>
      <c r="F13" t="n">
        <v>-24.64089580989929</v>
      </c>
      <c r="G13" t="n">
        <v>-6.944905292404691</v>
      </c>
      <c r="H13" t="n">
        <v>-18.37317389007949</v>
      </c>
      <c r="I13" t="n">
        <v>25.31617678162448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-8.803175815844744</v>
      </c>
      <c r="C15" t="n">
        <v>-36.13474351147308</v>
      </c>
      <c r="D15" t="n">
        <v>-35.31584521131161</v>
      </c>
      <c r="E15" t="n">
        <v>17.89873024808733</v>
      </c>
      <c r="F15" t="n">
        <v>-22.36882385319359</v>
      </c>
      <c r="G15" t="n">
        <v>-7.879718877969721</v>
      </c>
      <c r="H15" t="n">
        <v>-19.97358614377272</v>
      </c>
      <c r="I15" t="n">
        <v>28.25593981880061</v>
      </c>
      <c r="J15" t="n">
        <v>-1.125819742267542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21.31394107129612</v>
      </c>
      <c r="F16" t="n">
        <v>-18.32841198839028</v>
      </c>
      <c r="G16" t="n">
        <v>-3.393497526092548</v>
      </c>
      <c r="H16" t="n">
        <v>-17.34376915859934</v>
      </c>
      <c r="I16" t="n">
        <v>30.45886408168466</v>
      </c>
      <c r="J16" t="n">
        <v>-1.131610511840231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-31.80124603012052</v>
      </c>
      <c r="D17" t="n">
        <v>-37.27819394924505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1.053789025466267</v>
      </c>
      <c r="K17" t="n">
        <v>8.513575607037183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-1.114198948698575</v>
      </c>
      <c r="H18" t="n">
        <v>-19.00359477144199</v>
      </c>
      <c r="I18" t="n">
        <v>29.45810774144915</v>
      </c>
      <c r="J18" t="n">
        <v>-2.009569894884367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26.37199907320296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24.58540674667651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-3.978808757948138</v>
      </c>
      <c r="C22" t="n">
        <v>-36.19813699051626</v>
      </c>
      <c r="D22" t="n">
        <v>-35.81306680302217</v>
      </c>
      <c r="E22" t="n">
        <v>9.340964294344634</v>
      </c>
      <c r="F22" t="n">
        <v>-31.86396857644489</v>
      </c>
      <c r="G22" t="n">
        <v>1.622404802633626</v>
      </c>
      <c r="H22" t="n">
        <v>-17.06372067068613</v>
      </c>
      <c r="I22" t="n">
        <v>16.04277116024964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14.26169181988208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3.289740941508823</v>
      </c>
      <c r="H24" t="n">
        <v>-13.31967813478475</v>
      </c>
      <c r="I24" t="n">
        <v>16.80569065778179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-27.05950450913469</v>
      </c>
      <c r="D26" t="n">
        <v>-39.20830016373063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15.60974628474392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-26.50790302256998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15.68381630512186</v>
      </c>
      <c r="J27" t="n">
        <v>18.55018598352465</v>
      </c>
      <c r="K27" t="n">
        <v>18.48476409197668</v>
      </c>
    </row>
    <row r="28">
      <c r="A28" s="2" t="n">
        <v>44971</v>
      </c>
      <c r="B28" t="n">
        <v>-6.482446822585707</v>
      </c>
      <c r="C28" t="n">
        <v>-27.15132687467441</v>
      </c>
      <c r="D28" t="n">
        <v>-42.21501864082815</v>
      </c>
      <c r="E28" t="n">
        <v>6.723048415451127</v>
      </c>
      <c r="F28" t="n">
        <v>-35.02590808563853</v>
      </c>
      <c r="G28" t="n">
        <v>4.595405563130894</v>
      </c>
      <c r="H28" t="n">
        <v>-16.70836384805343</v>
      </c>
      <c r="I28" t="n">
        <v>14.79936618405073</v>
      </c>
      <c r="J28" t="n">
        <v>18.3627804580734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18.49418513486935</v>
      </c>
      <c r="K29" t="n">
        <v>17.78277604030063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18.61705116592331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15.06601786210733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13.4862495739936</v>
      </c>
      <c r="J32" t="n">
        <v>16.29859008254073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15.03130815217806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13.5036789551582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13.92034333867593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-2.58167286775477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-10.52574580754079</v>
      </c>
      <c r="I40" t="n">
        <v>17.34000946414342</v>
      </c>
      <c r="J40" t="n">
        <v>12.83024479697499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10.50239417725356</v>
      </c>
      <c r="K41" t="n">
        <v>32.16934910484437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-24.17330179601921</v>
      </c>
      <c r="D43" t="n">
        <v>-34.13879106863954</v>
      </c>
      <c r="E43" t="n">
        <v>-5.710575211181479</v>
      </c>
      <c r="F43" t="n">
        <v>-31.34880264720034</v>
      </c>
      <c r="G43" t="n">
        <v>19.8379295552525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-5.914993586904227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-27.23710497357991</v>
      </c>
      <c r="D46" t="n">
        <v>-34.66820760698869</v>
      </c>
      <c r="E46" t="n">
        <v>-9.334245047429501</v>
      </c>
      <c r="F46" t="n">
        <v>-33.04479934270421</v>
      </c>
      <c r="G46" t="n">
        <v>13.74700937673081</v>
      </c>
      <c r="H46" t="n">
        <v>-7.062353680851896</v>
      </c>
      <c r="I46" t="n">
        <v>12.79762708795034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-10.72419789313322</v>
      </c>
      <c r="F47" t="n">
        <v>-34.38537399606298</v>
      </c>
      <c r="G47" t="n">
        <v>11.42151750881213</v>
      </c>
      <c r="H47" t="n">
        <v>-10.70028283722093</v>
      </c>
      <c r="I47" t="n">
        <v>11.43716318857346</v>
      </c>
      <c r="J47" t="n">
        <v>11.52458595887977</v>
      </c>
      <c r="K47" t="n">
        <v>31.88289398195021</v>
      </c>
    </row>
    <row r="48">
      <c r="A48" s="2" t="n">
        <v>45000</v>
      </c>
      <c r="B48" t="n">
        <v>-8.872534813906407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-10.36981058352204</v>
      </c>
      <c r="I49" t="n">
        <v>8.410581858415011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8.496351511188616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-38.28806666188401</v>
      </c>
      <c r="E51" t="n">
        <v>-18.4578939095414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-17.92580755643306</v>
      </c>
      <c r="F52" t="n">
        <v>-36.64399480818692</v>
      </c>
      <c r="G52" t="n">
        <v>12.82635204508875</v>
      </c>
      <c r="H52" t="n">
        <v>-12.82819453743186</v>
      </c>
      <c r="I52" t="n">
        <v>8.697980808679894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-11.10083774993098</v>
      </c>
      <c r="C53" t="n">
        <v>-24.11966942342213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-13.58213714633922</v>
      </c>
      <c r="I54" t="n">
        <v>8.14450811417553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-26.12017562960695</v>
      </c>
      <c r="D55" t="n">
        <v>-40.53756335719129</v>
      </c>
      <c r="E55" t="n">
        <v>-14.631821550666</v>
      </c>
      <c r="F55" t="n">
        <v>-36.41772925182533</v>
      </c>
      <c r="G55" t="n">
        <v>11.52263752182114</v>
      </c>
      <c r="H55" t="n">
        <v>-14.95790317144973</v>
      </c>
      <c r="I55" t="n">
        <v>7.578199474574387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-11.91085974714332</v>
      </c>
      <c r="F56" t="n">
        <v>-37.3925999369394</v>
      </c>
      <c r="G56" t="n">
        <v>9.427478185207327</v>
      </c>
      <c r="H56" t="n">
        <v>-11.18209450945989</v>
      </c>
      <c r="I56" t="n">
        <v>10.35603415506838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9.461995375199983</v>
      </c>
      <c r="J57" t="n">
        <v>11.07966072729822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-11.98692180692068</v>
      </c>
      <c r="F58" t="n">
        <v>-36.19791924590615</v>
      </c>
      <c r="G58" t="n">
        <v>5.449175853695998</v>
      </c>
      <c r="H58" t="n">
        <v>-13.20703898716175</v>
      </c>
      <c r="I58" t="n">
        <v>11.11304658107357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9.695687048832013</v>
      </c>
      <c r="J59" t="n">
        <v>14.65161667825685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-21.65659354652868</v>
      </c>
      <c r="D61" t="n">
        <v>-37.68318510520806</v>
      </c>
      <c r="E61" t="n">
        <v>-12.52231051086431</v>
      </c>
      <c r="F61" t="n">
        <v>-35.84094695669348</v>
      </c>
      <c r="G61" t="n">
        <v>8.279016888791869</v>
      </c>
      <c r="H61" t="n">
        <v>-11.50064811265119</v>
      </c>
      <c r="I61" t="n">
        <v>9.48678732965551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-11.82260072739915</v>
      </c>
      <c r="F62" t="n">
        <v>-33.12627738531333</v>
      </c>
      <c r="G62" t="n">
        <v>10.154122645387</v>
      </c>
      <c r="H62" t="n">
        <v>-10.55067306302671</v>
      </c>
      <c r="I62" t="n">
        <v>11.83896058417817</v>
      </c>
      <c r="J62" t="n">
        <v>14.77838517417524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-19.56831923464056</v>
      </c>
      <c r="D63" t="n">
        <v>-36.86811840243062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10.1632053069477</v>
      </c>
      <c r="J64" t="n">
        <v>11.97623364646245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10.61205209915455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-26.86578565994026</v>
      </c>
      <c r="G66" t="n">
        <v>14.249565467053</v>
      </c>
      <c r="H66" t="n">
        <v>-12.58066004474163</v>
      </c>
      <c r="I66" t="n">
        <v>9.293617592698444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-34.51416414272354</v>
      </c>
      <c r="E68" t="n">
        <v>-8.190968050284464</v>
      </c>
      <c r="F68" t="n">
        <v>-26.86031040747169</v>
      </c>
      <c r="G68" t="n">
        <v>11.6407413848953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-10.99966189200592</v>
      </c>
      <c r="I70" t="n">
        <v>8.37225653503757</v>
      </c>
      <c r="J70" t="n">
        <v>15.24619729184851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-34.63944965765788</v>
      </c>
      <c r="E71" t="n">
        <v>-9.55189382485262</v>
      </c>
      <c r="F71" t="n">
        <v>-27.62371236940965</v>
      </c>
      <c r="G71" t="n">
        <v>14.02416069211798</v>
      </c>
      <c r="H71" t="n">
        <v>-9.511709504613075</v>
      </c>
      <c r="I71" t="n">
        <v>6.768295041484507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-11.16878043426246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15.6248725841277</v>
      </c>
      <c r="K72" t="n">
        <v>42.68391262230749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6.308069205592148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-27.94865502723018</v>
      </c>
      <c r="G75" t="n">
        <v>14.62787628900688</v>
      </c>
      <c r="H75" t="n">
        <v>-10.78461966335965</v>
      </c>
      <c r="I75" t="n">
        <v>4.786116216016745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9.286050153258651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-27.12246362086728</v>
      </c>
      <c r="G78" t="n">
        <v>20.0177876801112</v>
      </c>
      <c r="H78" t="n">
        <v>-5.870733827553787</v>
      </c>
      <c r="I78" t="n">
        <v>6.09687439929314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24.63534765925601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6.508852012003175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4.258099902300305</v>
      </c>
      <c r="C81" t="n">
        <v>-0.1361587853293988</v>
      </c>
      <c r="D81" t="n">
        <v>-33.58815689994066</v>
      </c>
      <c r="E81" t="n">
        <v>-4.419683408967989</v>
      </c>
      <c r="F81" t="n">
        <v>-26.50024517982691</v>
      </c>
      <c r="G81" t="n">
        <v>19.57403664196198</v>
      </c>
      <c r="H81" t="n">
        <v>-1.012948886283604</v>
      </c>
      <c r="I81" t="n">
        <v>4.695335147873747</v>
      </c>
      <c r="J81" t="n">
        <v>20.56763441857026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4.808934964177936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-32.7208582985043</v>
      </c>
      <c r="E83" t="n">
        <v>-0.8941511947529457</v>
      </c>
      <c r="F83" t="n">
        <v>-20.54896924883176</v>
      </c>
      <c r="G83" t="n">
        <v>22.75143267960553</v>
      </c>
      <c r="H83" t="n">
        <v>3.868858330962421</v>
      </c>
      <c r="I83" t="n">
        <v>7.017026332479359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-0.02277177787981532</v>
      </c>
      <c r="F84" t="n">
        <v>-23.15986914400475</v>
      </c>
      <c r="G84" t="n">
        <v>15.11853255419096</v>
      </c>
      <c r="H84" t="n">
        <v>6.038666725138975</v>
      </c>
      <c r="I84" t="n">
        <v>10.62399786336103</v>
      </c>
      <c r="J84" t="n">
        <v>25.54276523295968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7.537820776470405</v>
      </c>
      <c r="I85" t="n">
        <v>9.401119203949214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8.799147010347097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-26.44837837882708</v>
      </c>
      <c r="E88" t="n">
        <v>-0.9770901920566843</v>
      </c>
      <c r="F88" t="n">
        <v>-23.30760514804993</v>
      </c>
      <c r="G88" t="n">
        <v>16.17310594749033</v>
      </c>
      <c r="H88" t="n">
        <v>9.627265374089088</v>
      </c>
      <c r="I88" t="n">
        <v>10.67774393532459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-0.1962824871711066</v>
      </c>
      <c r="F89" t="n">
        <v>-24.93879594567102</v>
      </c>
      <c r="G89" t="n">
        <v>14.77890882890196</v>
      </c>
      <c r="H89" t="n">
        <v>12.96519369622917</v>
      </c>
      <c r="I89" t="n">
        <v>10.55353933091336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-22.00293504466625</v>
      </c>
      <c r="G91" t="n">
        <v>15.42558736211577</v>
      </c>
      <c r="H91" t="n">
        <v>13.74607132132815</v>
      </c>
      <c r="I91" t="n">
        <v>6.999719617978251</v>
      </c>
      <c r="J91" t="n">
        <v>31.64469940668591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-26.60283536691173</v>
      </c>
      <c r="E92" t="n">
        <v>-0.3283593902058235</v>
      </c>
      <c r="F92" t="n">
        <v>-20.71944092863255</v>
      </c>
      <c r="G92" t="n">
        <v>15.03913683760862</v>
      </c>
      <c r="H92" t="n">
        <v>13.1397557117771</v>
      </c>
      <c r="I92" t="n">
        <v>5.598683941804361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7.039800721154998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1.283909805371453</v>
      </c>
      <c r="F94" t="n">
        <v>-17.55690232908677</v>
      </c>
      <c r="G94" t="n">
        <v>15.40610610704842</v>
      </c>
      <c r="H94" t="n">
        <v>23.44570112887545</v>
      </c>
      <c r="I94" t="n">
        <v>7.983407698598288</v>
      </c>
      <c r="J94" t="n">
        <v>33.55634550567463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7.364167769674168</v>
      </c>
      <c r="H95" t="n">
        <v>22.93263220057704</v>
      </c>
      <c r="I95" t="n">
        <v>7.070440571409531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41.78613758337853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10.93759111398109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-27.73638223351339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19.07568277779903</v>
      </c>
      <c r="J102" t="n">
        <v>28.45841308927564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-1.874224751528042</v>
      </c>
      <c r="F103" t="n">
        <v>0.3956715283313317</v>
      </c>
      <c r="G103" t="n">
        <v>8.95553771498594</v>
      </c>
      <c r="H103" t="n">
        <v>35.32964271868513</v>
      </c>
      <c r="I103" t="n">
        <v>22.20123925365321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-25.07278646791796</v>
      </c>
      <c r="E104" t="n">
        <v>-1.723224645950683</v>
      </c>
      <c r="F104" t="n">
        <v>0.06076552614666664</v>
      </c>
      <c r="G104" t="n">
        <v>8.033943521704767</v>
      </c>
      <c r="H104" t="n">
        <v>33.32796150023496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28.57621720880932</v>
      </c>
      <c r="D105" t="n">
        <v>-24.60528809380514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14.96851404282713</v>
      </c>
      <c r="J105" t="n">
        <v>31.10147090500099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36.09618169616778</v>
      </c>
      <c r="I106" t="n">
        <v>15.85355818099734</v>
      </c>
      <c r="J106" t="n">
        <v>31.08097980896898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1.389705537469066</v>
      </c>
      <c r="F107" t="n">
        <v>0.3755679049766814</v>
      </c>
      <c r="G107" t="n">
        <v>14.24447117664955</v>
      </c>
      <c r="H107" t="n">
        <v>34.91924434465017</v>
      </c>
      <c r="I107" t="n">
        <v>17.74681448135489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-25.21091512394375</v>
      </c>
      <c r="E108" t="n">
        <v>2.129368780230689</v>
      </c>
      <c r="F108" t="n">
        <v>0.4959874383888119</v>
      </c>
      <c r="G108" t="n">
        <v>12.67073009225797</v>
      </c>
      <c r="H108" t="n">
        <v>34.3514957912256</v>
      </c>
      <c r="I108" t="n">
        <v>17.71875186307092</v>
      </c>
      <c r="J108" t="n">
        <v>31.3196266016692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-27.64147227764199</v>
      </c>
      <c r="E110" t="n">
        <v>4.565316257686858</v>
      </c>
      <c r="F110" t="n">
        <v>2.23787431175857</v>
      </c>
      <c r="G110" t="n">
        <v>13.72370928569133</v>
      </c>
      <c r="H110" t="n">
        <v>35.07088871690147</v>
      </c>
      <c r="I110" t="n">
        <v>18.5679946665406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41.46187634931749</v>
      </c>
      <c r="C111" t="n">
        <v>32.02697438712902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32.2970667999306</v>
      </c>
      <c r="K111" t="n">
        <v>58.66955580019191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-24.82905835199842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38.06351980756097</v>
      </c>
      <c r="C113" t="n">
        <v>27.36200735216126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33.3881457132452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22.8837646045583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26.31379458419623</v>
      </c>
      <c r="J115" t="n">
        <v>36.93322161219648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40.85653925922876</v>
      </c>
      <c r="I117" t="n">
        <v>23.87735600062102</v>
      </c>
      <c r="J117" t="n">
        <v>34.89562257311128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-18.58911271401461</v>
      </c>
      <c r="E119" t="n">
        <v>9.270988790192479</v>
      </c>
      <c r="F119" t="n">
        <v>-1.507412051051338</v>
      </c>
      <c r="G119" t="n">
        <v>20.95673602829402</v>
      </c>
      <c r="H119" t="n">
        <v>44.46021230401276</v>
      </c>
      <c r="I119" t="n">
        <v>28.86097923112316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32.58739125980181</v>
      </c>
      <c r="C120" t="n">
        <v>36.15983507888101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9.05408741163356</v>
      </c>
      <c r="F121" t="n">
        <v>-2.618037008222063</v>
      </c>
      <c r="G121" t="n">
        <v>20.90979516026483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-18.32063902801237</v>
      </c>
      <c r="E122" t="n">
        <v>7.47123934359244</v>
      </c>
      <c r="F122" t="n">
        <v>4.516243465453917</v>
      </c>
      <c r="G122" t="n">
        <v>19.18458187348706</v>
      </c>
      <c r="H122" t="n">
        <v>42.53405580813789</v>
      </c>
      <c r="I122" t="n">
        <v>27.44381671824538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-16.20923233977393</v>
      </c>
      <c r="E123" t="n">
        <v>8.290113954985268</v>
      </c>
      <c r="F123" t="n">
        <v>5.082033848794931</v>
      </c>
      <c r="G123" t="n">
        <v>20.69759681155077</v>
      </c>
      <c r="H123" t="n">
        <v>46.77057914642211</v>
      </c>
      <c r="I123" t="n">
        <v>25.64393062989026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34.81130316499355</v>
      </c>
      <c r="K124" t="n">
        <v>64.26372058150889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27.3804856812693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30.67850376708508</v>
      </c>
      <c r="J126" t="n">
        <v>35.52000851467128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50.69278424234351</v>
      </c>
      <c r="I127" t="n">
        <v>30.46395104946604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29.79397573614047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32.63407928484818</v>
      </c>
      <c r="C129" t="n">
        <v>36.05314311954109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27.67734242483235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19.53649204254764</v>
      </c>
      <c r="H133" t="n">
        <v>47.7734759441754</v>
      </c>
      <c r="I133" t="n">
        <v>28.99171945078452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-0.4623858527302627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66.98474653985545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25.38448019258423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27.40918793620686</v>
      </c>
      <c r="C138" t="n">
        <v>50.15733725753999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35.86196494527172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32.63062370637446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51.44779888865321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56.92389761697451</v>
      </c>
      <c r="I141" t="n">
        <v>33.57583341682429</v>
      </c>
      <c r="J141" t="n">
        <v>35.42519159934694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12.06647989598544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29.57183151444356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-4.238110330773082</v>
      </c>
      <c r="G151" t="n">
        <v>39.78616158767141</v>
      </c>
      <c r="H151" t="n">
        <v>67.6521619213287</v>
      </c>
      <c r="I151" t="n">
        <v>27.42843409557661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26.26675494634361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24.991319090395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26.30886813484996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26.13299135239948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23.74081148796234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18.03230648883154</v>
      </c>
      <c r="C158" t="n">
        <v>46.44505986781559</v>
      </c>
      <c r="D158" t="n">
        <v>-16.63640907360227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26.50915948095573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27.95046841310294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32.47663442922077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29.20710243295279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13.43167428674508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67.97420716501288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32.54488132925128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27.18251141192873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19.33991685924263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19.69471080393937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16.00053192424154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16.0611731112271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17.50964551539152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14.34086432393094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-17.86214154327019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15.80104447278752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17.8012388724355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19.16788878791302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29.76402969921714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29.81115736384601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31.14453698838122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30.6656028210665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20.40245970710559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19.45349788883497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28.25783694397028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14.23869879560018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20.68697295698976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22.32205358279242</v>
      </c>
      <c r="J232" t="n">
        <v>30.86804695968344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142.5309068495665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26.07757702182023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30.85228580603543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32.72872045453094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31.90263703018555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91.13080369925019</v>
      </c>
      <c r="I249" t="n">
        <v>33.67873383047104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32.26414825412349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60.90493624294222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33.34657788318282</v>
      </c>
      <c r="J262" t="n">
        <v>54.95732298563809</v>
      </c>
      <c r="K262" t="n">
        <v>72.04825658337248</v>
      </c>
    </row>
    <row r="263">
      <c r="A263" s="2" t="n">
        <v>45322</v>
      </c>
      <c r="B263" t="n">
        <v>47.59226269683521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36.50382577845139</v>
      </c>
      <c r="J265" t="n">
        <v>60.22777120921891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69.0875371378024</v>
      </c>
      <c r="K266" t="n">
        <v>75.70226362951571</v>
      </c>
    </row>
    <row r="267">
      <c r="A267" s="2" t="n">
        <v>45328</v>
      </c>
      <c r="B267" t="n">
        <v>47.17306746974115</v>
      </c>
      <c r="C267" t="n">
        <v>145.0820437580545</v>
      </c>
      <c r="D267" t="n">
        <v>27.67251890540834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46.02914028402414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44.98421378949311</v>
      </c>
      <c r="J268" t="n">
        <v>74.65671598605361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44.16687084155295</v>
      </c>
      <c r="J269" t="n">
        <v>73.24601319983512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50.85924641537396</v>
      </c>
      <c r="J270" t="n">
        <v>76.98574899421122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55.63348913353246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50.36681899398761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50.02879230006687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52.56062382818065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105.720950695644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54.74749818202682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75.83570116787644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76.10626399544356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61.34280005394614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70.47897564227554</v>
      </c>
      <c r="K299" t="n">
        <v>114.4451551714193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71.22651660931845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71.2588332895036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69.82274578973832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63.78397849228459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67.55167693623156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63.97688401592075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57.44628236093128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63.50469495961204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61.42756552077668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57.27208015711787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53.97382834182245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51.41351824762737</v>
      </c>
      <c r="J354" t="n">
        <v>63.49791605404349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53.06053725957862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54.62341575651386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53.14156058689748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18.44805058735657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53.83778399284669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58.77230478658322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56.50921845816972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53.7918909394689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56.79381860381183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29.21721334026635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28.36974287020386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59.79792558447718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64.89757924565249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63.84036727581399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58.55988931304801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62.43608020689309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31.8712279702388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33.99226186752704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27.77233488574913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18.75041512588367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15.75281373833788</v>
      </c>
      <c r="C824" t="n">
        <v>23.87454439100098</v>
      </c>
      <c r="D824" t="n">
        <v>15.13396554442963</v>
      </c>
      <c r="E824" t="n">
        <v>-12.10526994600394</v>
      </c>
      <c r="F824" t="n">
        <v>10.04270120659669</v>
      </c>
      <c r="G824" t="n">
        <v>12.14244329055125</v>
      </c>
      <c r="H824" t="n">
        <v>12.10337343626877</v>
      </c>
      <c r="I824" t="n">
        <v>3.967423064579778</v>
      </c>
      <c r="J824" t="n">
        <v>40.37510637046391</v>
      </c>
      <c r="K824" t="n">
        <v>9.696352469422354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2026-05-11T08:41:29Z</dcterms:created>
  <dcterms:modified xsi:type="dcterms:W3CDTF">2026-05-11T08:41:30Z</dcterms:modified>
</cp:coreProperties>
</file>