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109.818473815918</v>
      </c>
      <c r="G2" t="n">
        <v>57.95503616333008</v>
      </c>
      <c r="H2" t="n">
        <v>106.7994537353516</v>
      </c>
      <c r="I2" t="n">
        <v>110.2713012695312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108.1920623779297</v>
      </c>
      <c r="G3" t="n">
        <v>58.51945114135742</v>
      </c>
      <c r="H3" t="n">
        <v>112.6479949951172</v>
      </c>
      <c r="I3" t="n">
        <v>113.9328842163086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108.6870651245117</v>
      </c>
      <c r="G4" t="n">
        <v>60.161376953125</v>
      </c>
      <c r="H4" t="n">
        <v>111.885139465332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109.3588180541992</v>
      </c>
      <c r="G5" t="n">
        <v>60.161376953125</v>
      </c>
      <c r="H5" t="n">
        <v>110.9527740478516</v>
      </c>
      <c r="I5" t="n">
        <v>116.245491027832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110.9852600097656</v>
      </c>
      <c r="G6" t="n">
        <v>60.80276107788086</v>
      </c>
      <c r="H6" t="n">
        <v>111.3341903686523</v>
      </c>
      <c r="I6" t="n">
        <v>121.0633544921875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162.3290557861328</v>
      </c>
      <c r="F7" t="n">
        <v>113.6370162963867</v>
      </c>
      <c r="G7" t="n">
        <v>61.41848373413086</v>
      </c>
      <c r="H7" t="n">
        <v>111.7580032348633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112.1166687011719</v>
      </c>
      <c r="G8" t="n">
        <v>60.85406875610352</v>
      </c>
      <c r="H8" t="n">
        <v>112.1394271850586</v>
      </c>
      <c r="I8" t="n">
        <v>124.0696716308594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112.6823883056641</v>
      </c>
      <c r="G9" t="n">
        <v>61.13628768920898</v>
      </c>
      <c r="H9" t="n">
        <v>113.4532318115234</v>
      </c>
      <c r="I9" t="n">
        <v>127.1531219482422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116.5009002685547</v>
      </c>
      <c r="G10" t="n">
        <v>62.16248321533203</v>
      </c>
      <c r="H10" t="n">
        <v>114.3856048583984</v>
      </c>
      <c r="I10" t="n">
        <v>126.3822555541992</v>
      </c>
      <c r="J10" t="n">
        <v>127.0082550048828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116.5009002685547</v>
      </c>
      <c r="G11" t="n">
        <v>63.26565933227539</v>
      </c>
      <c r="H11" t="n">
        <v>114.7246627807617</v>
      </c>
      <c r="I11" t="n">
        <v>124.1467666625977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115.7584228515625</v>
      </c>
      <c r="G12" t="n">
        <v>63.49655914306641</v>
      </c>
      <c r="H12" t="n">
        <v>115.7841796875</v>
      </c>
      <c r="I12" t="n">
        <v>127.8469161987305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113.7077178955078</v>
      </c>
      <c r="G13" t="n">
        <v>63.59917449951172</v>
      </c>
      <c r="H13" t="n">
        <v>114.4280014038086</v>
      </c>
      <c r="I13" t="n">
        <v>126.3051681518555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161.0224914550781</v>
      </c>
      <c r="F14" t="n">
        <v>115.8998413085938</v>
      </c>
      <c r="G14" t="n">
        <v>64.18924713134766</v>
      </c>
      <c r="H14" t="n">
        <v>114.2584686279297</v>
      </c>
      <c r="I14" t="n">
        <v>131.2386932373047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64.39449310302734</v>
      </c>
      <c r="H15" t="n">
        <v>114.3432006835938</v>
      </c>
      <c r="I15" t="n">
        <v>128.6177368164062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112.2580947875977</v>
      </c>
      <c r="G16" t="n">
        <v>62.44469833374023</v>
      </c>
      <c r="H16" t="n">
        <v>113.6651382446289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110.5256118774414</v>
      </c>
      <c r="G17" t="n">
        <v>61.75199127197266</v>
      </c>
      <c r="H17" t="n">
        <v>112.3937225341797</v>
      </c>
      <c r="I17" t="n">
        <v>127.7312622070312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113.9552307128906</v>
      </c>
      <c r="G18" t="n">
        <v>62.31642150878906</v>
      </c>
      <c r="H18" t="n">
        <v>114.682258605957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113.5309600830078</v>
      </c>
      <c r="G19" t="n">
        <v>62.95780181884766</v>
      </c>
      <c r="H19" t="n">
        <v>114.4280014038086</v>
      </c>
      <c r="I19" t="n">
        <v>127.7312622070312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114.3087921142578</v>
      </c>
      <c r="G20" t="n">
        <v>63.6761474609375</v>
      </c>
      <c r="H20" t="n">
        <v>118.7931900024414</v>
      </c>
      <c r="I20" t="n">
        <v>130.1209564208984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113.0005645751953</v>
      </c>
      <c r="G21" t="n">
        <v>64.24055480957031</v>
      </c>
      <c r="H21" t="n">
        <v>120.403694152832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115.2987747192383</v>
      </c>
      <c r="G22" t="n">
        <v>62.4703369140625</v>
      </c>
      <c r="H22" t="n">
        <v>119.6407928466797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115.8645172119141</v>
      </c>
      <c r="G23" t="n">
        <v>63.8557243347168</v>
      </c>
      <c r="H23" t="n">
        <v>119.6407928466797</v>
      </c>
      <c r="I23" t="n">
        <v>132.0480651855469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114.0612869262695</v>
      </c>
      <c r="G24" t="n">
        <v>63.95833969116211</v>
      </c>
      <c r="H24" t="n">
        <v>119.2046356201172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113.4248733520508</v>
      </c>
      <c r="G25" t="n">
        <v>63.7017936706543</v>
      </c>
      <c r="H25" t="n">
        <v>117.0674285888672</v>
      </c>
      <c r="I25" t="n">
        <v>130.7376403808594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113.8137969970703</v>
      </c>
      <c r="G26" t="n">
        <v>63.06040954589844</v>
      </c>
      <c r="H26" t="n">
        <v>117.8961410522461</v>
      </c>
      <c r="I26" t="n">
        <v>132.664794921875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113.1066513061523</v>
      </c>
      <c r="G27" t="n">
        <v>62.26509857177734</v>
      </c>
      <c r="H27" t="n">
        <v>117.7653045654297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119.2233963012695</v>
      </c>
      <c r="G28" t="n">
        <v>64.22828674316406</v>
      </c>
      <c r="H28" t="n">
        <v>117.8089141845703</v>
      </c>
      <c r="I28" t="n">
        <v>126.3822555541992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152.9732666015625</v>
      </c>
      <c r="F29" t="n">
        <v>118.8344650268555</v>
      </c>
      <c r="G29" t="n">
        <v>63.64464569091797</v>
      </c>
      <c r="H29" t="n">
        <v>119.0301742553711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117.738395690918</v>
      </c>
      <c r="G30" t="n">
        <v>64.75889587402344</v>
      </c>
      <c r="H30" t="n">
        <v>119.6408309936523</v>
      </c>
      <c r="I30" t="n">
        <v>129.6198883056641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114.3087921142578</v>
      </c>
      <c r="G31" t="n">
        <v>61.84062576293945</v>
      </c>
      <c r="H31" t="n">
        <v>115.5844497680664</v>
      </c>
      <c r="I31" t="n">
        <v>128.11669921875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115.7230758666992</v>
      </c>
      <c r="G32" t="n">
        <v>63.0079231262207</v>
      </c>
      <c r="H32" t="n">
        <v>118.0706176757812</v>
      </c>
      <c r="I32" t="n">
        <v>126.5364379882812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115.8645172119141</v>
      </c>
      <c r="G33" t="n">
        <v>64.46705627441406</v>
      </c>
      <c r="H33" t="n">
        <v>116.1951065063477</v>
      </c>
      <c r="I33" t="n">
        <v>129.9282379150391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64.41400909423828</v>
      </c>
      <c r="H34" t="n">
        <v>115.8025360107422</v>
      </c>
      <c r="I34" t="n">
        <v>132.3949737548828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118.3041381835938</v>
      </c>
      <c r="G35" t="n">
        <v>64.28135681152344</v>
      </c>
      <c r="H35" t="n">
        <v>115.45361328125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117.5022888183594</v>
      </c>
      <c r="G36" t="n">
        <v>63.2466926574707</v>
      </c>
      <c r="H36" t="n">
        <v>115.1046752929688</v>
      </c>
      <c r="I36" t="n">
        <v>127.2849502563477</v>
      </c>
      <c r="J36" t="n">
        <v>124.3554763793945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116.5546722412109</v>
      </c>
      <c r="G37" t="n">
        <v>62.13246536254883</v>
      </c>
      <c r="H37" t="n">
        <v>115.2355194091797</v>
      </c>
      <c r="I37" t="n">
        <v>128.4923858642578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115.5342025756836</v>
      </c>
      <c r="G38" t="n">
        <v>62.15898513793945</v>
      </c>
      <c r="H38" t="n">
        <v>113.5780944824219</v>
      </c>
      <c r="I38" t="n">
        <v>125.2206726074219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109.3383636474609</v>
      </c>
      <c r="G39" t="n">
        <v>58.36524200439453</v>
      </c>
      <c r="H39" t="n">
        <v>108.5185470581055</v>
      </c>
      <c r="I39" t="n">
        <v>122.0268783569336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119.1423797607422</v>
      </c>
      <c r="G40" t="n">
        <v>59.61213302612305</v>
      </c>
      <c r="H40" t="n">
        <v>113.7089462280273</v>
      </c>
      <c r="I40" t="n">
        <v>124.246955871582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123.5888214111328</v>
      </c>
      <c r="G41" t="n">
        <v>61.01821517944336</v>
      </c>
      <c r="H41" t="n">
        <v>116.4567947387695</v>
      </c>
      <c r="I41" t="n">
        <v>125.1427612304688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134.7048645019531</v>
      </c>
      <c r="G42" t="n">
        <v>59.55907821655273</v>
      </c>
      <c r="H42" t="n">
        <v>114.2323303222656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60.83250045776367</v>
      </c>
      <c r="H43" t="n">
        <v>115.2355194091797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60.08967590332031</v>
      </c>
      <c r="H44" t="n">
        <v>113.5780944824219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59.55907821655273</v>
      </c>
      <c r="H45" t="n">
        <v>113.4472351074219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137.8756713867188</v>
      </c>
      <c r="G46" t="n">
        <v>62.10593032836914</v>
      </c>
      <c r="H46" t="n">
        <v>116.6748657226562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136.0533905029297</v>
      </c>
      <c r="G47" t="n">
        <v>62.05286407470703</v>
      </c>
      <c r="H47" t="n">
        <v>114.7121353149414</v>
      </c>
      <c r="I47" t="n">
        <v>136.6327209472656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64.17524719238281</v>
      </c>
      <c r="H48" t="n">
        <v>115.9770126342773</v>
      </c>
      <c r="I48" t="n">
        <v>135.8147888183594</v>
      </c>
      <c r="J48" t="n">
        <v>131.0706634521484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65.63437652587891</v>
      </c>
      <c r="H49" t="n">
        <v>115.1046752929688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64.09565734863281</v>
      </c>
      <c r="H50" t="n">
        <v>115.2791442871094</v>
      </c>
      <c r="I50" t="n">
        <v>133.8283996582031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126.0306777954102</v>
      </c>
      <c r="G51" t="n">
        <v>63.14057922363281</v>
      </c>
      <c r="H51" t="n">
        <v>114.319580078125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128.9463653564453</v>
      </c>
      <c r="G52" t="n">
        <v>64.70583343505859</v>
      </c>
      <c r="H52" t="n">
        <v>115.8025360107422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128.6912384033203</v>
      </c>
      <c r="G53" t="n">
        <v>64.38746643066406</v>
      </c>
      <c r="H53" t="n">
        <v>115.9333877563477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132.8825836181641</v>
      </c>
      <c r="G54" t="n">
        <v>62.6099967956543</v>
      </c>
      <c r="H54" t="n">
        <v>115.9333877563477</v>
      </c>
      <c r="I54" t="n">
        <v>134.4126434326172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133.64794921875</v>
      </c>
      <c r="G55" t="n">
        <v>64.01605987548828</v>
      </c>
      <c r="H55" t="n">
        <v>115.8897705078125</v>
      </c>
      <c r="I55" t="n">
        <v>136.6716613769531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64.57318878173828</v>
      </c>
      <c r="H56" t="n">
        <v>116.4131622314453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136.6000366210938</v>
      </c>
      <c r="G57" t="n">
        <v>63.98953247070312</v>
      </c>
      <c r="H57" t="n">
        <v>118.1142196655273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63.03446578979492</v>
      </c>
      <c r="H58" t="n">
        <v>117.547233581543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139.4064178466797</v>
      </c>
      <c r="G59" t="n">
        <v>63.64464569091797</v>
      </c>
      <c r="H59" t="n">
        <v>117.5908279418945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135.5795593261719</v>
      </c>
      <c r="G60" t="n">
        <v>62.76916122436523</v>
      </c>
      <c r="H60" t="n">
        <v>117.1982803344727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133.3199310302734</v>
      </c>
      <c r="G61" t="n">
        <v>62.18551254272461</v>
      </c>
      <c r="H61" t="n">
        <v>118.026985168457</v>
      </c>
      <c r="I61" t="n">
        <v>126.1943740844727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133.4292449951172</v>
      </c>
      <c r="G62" t="n">
        <v>63.11405181884766</v>
      </c>
      <c r="H62" t="n">
        <v>117.7653045654297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135.6889190673828</v>
      </c>
      <c r="G63" t="n">
        <v>64.78543090820312</v>
      </c>
      <c r="H63" t="n">
        <v>124.7003936767578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136.8551940917969</v>
      </c>
      <c r="G64" t="n">
        <v>64.89154052734375</v>
      </c>
      <c r="H64" t="n">
        <v>125.8780059814453</v>
      </c>
      <c r="I64" t="n">
        <v>130.9072113037109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65.07724761962891</v>
      </c>
      <c r="H65" t="n">
        <v>130.0652160644531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141.3016052246094</v>
      </c>
      <c r="G66" t="n">
        <v>66.88126373291016</v>
      </c>
      <c r="H66" t="n">
        <v>133.4673461914062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139.0419769287109</v>
      </c>
      <c r="G67" t="n">
        <v>65.55478668212891</v>
      </c>
      <c r="H67" t="n">
        <v>133.9035034179688</v>
      </c>
      <c r="I67" t="n">
        <v>131.5303955078125</v>
      </c>
      <c r="J67" t="n">
        <v>145.1912689208984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141.8118896484375</v>
      </c>
      <c r="G68" t="n">
        <v>67.35879516601562</v>
      </c>
      <c r="H68" t="n">
        <v>132.6386566162109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143.1603546142578</v>
      </c>
      <c r="G69" t="n">
        <v>68.36692047119141</v>
      </c>
      <c r="H69" t="n">
        <v>133.5545806884766</v>
      </c>
      <c r="I69" t="n">
        <v>133.3610076904297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135.5795593261719</v>
      </c>
      <c r="G70" t="n">
        <v>66.88126373291016</v>
      </c>
      <c r="H70" t="n">
        <v>133.118408203125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156.8426055908203</v>
      </c>
      <c r="F71" t="n">
        <v>136.0169219970703</v>
      </c>
      <c r="G71" t="n">
        <v>67.86286926269531</v>
      </c>
      <c r="H71" t="n">
        <v>134.2960510253906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138.0943450927734</v>
      </c>
      <c r="G72" t="n">
        <v>67.96898651123047</v>
      </c>
      <c r="H72" t="n">
        <v>142.3651733398438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69.13627624511719</v>
      </c>
      <c r="H73" t="n">
        <v>140.1407165527344</v>
      </c>
      <c r="I73" t="n">
        <v>137.9958953857422</v>
      </c>
      <c r="J73" t="n">
        <v>142.9947357177734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70.78112030029297</v>
      </c>
      <c r="H74" t="n">
        <v>140.0098419189453</v>
      </c>
      <c r="I74" t="n">
        <v>136.7106170654297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150.8140258789062</v>
      </c>
      <c r="G75" t="n">
        <v>71.65660095214844</v>
      </c>
      <c r="H75" t="n">
        <v>141.9290008544922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147.3516540527344</v>
      </c>
      <c r="G76" t="n">
        <v>71.28517913818359</v>
      </c>
      <c r="H76" t="n">
        <v>139.9662170410156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67.78326416015625</v>
      </c>
      <c r="H77" t="n">
        <v>136.1715850830078</v>
      </c>
      <c r="I77" t="n">
        <v>132.1535949707031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139.5157623291016</v>
      </c>
      <c r="G78" t="n">
        <v>68.47304534912109</v>
      </c>
      <c r="H78" t="n">
        <v>136.9566955566406</v>
      </c>
      <c r="I78" t="n">
        <v>130.0503387451172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67.57102966308594</v>
      </c>
      <c r="H79" t="n">
        <v>135.7790069580078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138.677490234375</v>
      </c>
      <c r="G80" t="n">
        <v>68.95057678222656</v>
      </c>
      <c r="H80" t="n">
        <v>139.3119812011719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133.2834625244141</v>
      </c>
      <c r="G81" t="n">
        <v>66.85472106933594</v>
      </c>
      <c r="H81" t="n">
        <v>136.2588195800781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67.19962310791016</v>
      </c>
      <c r="H82" t="n">
        <v>137.3928680419922</v>
      </c>
      <c r="I82" t="n">
        <v>121.7931823730469</v>
      </c>
      <c r="J82" t="n">
        <v>145.3167724609375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136.5636291503906</v>
      </c>
      <c r="G83" t="n">
        <v>66.77515411376953</v>
      </c>
      <c r="H83" t="n">
        <v>138.3960266113281</v>
      </c>
      <c r="I83" t="n">
        <v>126.3891143798828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135.4702301025391</v>
      </c>
      <c r="G84" t="n">
        <v>66.695556640625</v>
      </c>
      <c r="H84" t="n">
        <v>138.1779174804688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136.6000366210938</v>
      </c>
      <c r="G85" t="n">
        <v>66.98738861083984</v>
      </c>
      <c r="H85" t="n">
        <v>138.7013549804688</v>
      </c>
      <c r="I85" t="n">
        <v>130.0503387451172</v>
      </c>
      <c r="J85" t="n">
        <v>149.61572265625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133.4292449951172</v>
      </c>
      <c r="G86" t="n">
        <v>65.79354858398438</v>
      </c>
      <c r="H86" t="n">
        <v>138.7013549804688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123.953254699707</v>
      </c>
      <c r="G87" t="n">
        <v>64.73236846923828</v>
      </c>
      <c r="H87" t="n">
        <v>135.6045532226562</v>
      </c>
      <c r="I87" t="n">
        <v>120.3130950927734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123.8074951171875</v>
      </c>
      <c r="G88" t="n">
        <v>63.90993881225586</v>
      </c>
      <c r="H88" t="n">
        <v>133.0747985839844</v>
      </c>
      <c r="I88" t="n">
        <v>123.5458984375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121.766471862793</v>
      </c>
      <c r="G89" t="n">
        <v>64.78543090820312</v>
      </c>
      <c r="H89" t="n">
        <v>129.5854644775391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64.36095428466797</v>
      </c>
      <c r="H90" t="n">
        <v>125.7471923828125</v>
      </c>
      <c r="I90" t="n">
        <v>119.6120223999023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125.1559600830078</v>
      </c>
      <c r="G91" t="n">
        <v>64.78543090820312</v>
      </c>
      <c r="H91" t="n">
        <v>129.3237457275391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134.5226287841797</v>
      </c>
      <c r="G92" t="n">
        <v>66.00578308105469</v>
      </c>
      <c r="H92" t="n">
        <v>131.2864837646484</v>
      </c>
      <c r="I92" t="n">
        <v>127.0902099609375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135.2516021728516</v>
      </c>
      <c r="G93" t="n">
        <v>62.63651657104492</v>
      </c>
      <c r="H93" t="n">
        <v>129.5418090820312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132.0807495117188</v>
      </c>
      <c r="G94" t="n">
        <v>62.21203994750977</v>
      </c>
      <c r="H94" t="n">
        <v>129.1056823730469</v>
      </c>
      <c r="I94" t="n">
        <v>124.6364212036133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135.5431365966797</v>
      </c>
      <c r="G95" t="n">
        <v>62.05286407470703</v>
      </c>
      <c r="H95" t="n">
        <v>130.5014190673828</v>
      </c>
      <c r="I95" t="n">
        <v>126.1164932250977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134.3404235839844</v>
      </c>
      <c r="G96" t="n">
        <v>62.4508056640625</v>
      </c>
      <c r="H96" t="n">
        <v>130.981201171875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132.9190063476562</v>
      </c>
      <c r="G97" t="n">
        <v>62.98140716552734</v>
      </c>
      <c r="H97" t="n">
        <v>128.1460723876953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60.91208648681641</v>
      </c>
      <c r="H98" t="n">
        <v>133.1620178222656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133.5750427246094</v>
      </c>
      <c r="G99" t="n">
        <v>60.5937385559082</v>
      </c>
      <c r="H99" t="n">
        <v>134.4705200195312</v>
      </c>
      <c r="I99" t="n">
        <v>118.3267135620117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132.5545196533203</v>
      </c>
      <c r="G100" t="n">
        <v>60.56720352172852</v>
      </c>
      <c r="H100" t="n">
        <v>131.2428894042969</v>
      </c>
      <c r="I100" t="n">
        <v>112.0169906616211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136.4542999267578</v>
      </c>
      <c r="G101" t="n">
        <v>61.60186386108398</v>
      </c>
      <c r="H101" t="n">
        <v>131.6354217529297</v>
      </c>
      <c r="I101" t="n">
        <v>112.2117385864258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61.54880142211914</v>
      </c>
      <c r="H102" t="n">
        <v>136.0843505859375</v>
      </c>
      <c r="I102" t="n">
        <v>117.8203964233398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142.9052581787109</v>
      </c>
      <c r="G103" t="n">
        <v>62.71611022949219</v>
      </c>
      <c r="H103" t="n">
        <v>136.7822265625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144.4724273681641</v>
      </c>
      <c r="G104" t="n">
        <v>62.42428207397461</v>
      </c>
      <c r="H104" t="n">
        <v>138.7449798583984</v>
      </c>
      <c r="I104" t="n">
        <v>118.7551345825195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143.5977478027344</v>
      </c>
      <c r="G105" t="n">
        <v>62.76916122436523</v>
      </c>
      <c r="H105" t="n">
        <v>135.2120208740234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142.0305480957031</v>
      </c>
      <c r="G106" t="n">
        <v>62.3712272644043</v>
      </c>
      <c r="H106" t="n">
        <v>135.386474609375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143.9986114501953</v>
      </c>
      <c r="G107" t="n">
        <v>62.71611022949219</v>
      </c>
      <c r="H107" t="n">
        <v>137.1747589111328</v>
      </c>
      <c r="I107" t="n">
        <v>126.0775451660156</v>
      </c>
      <c r="J107" t="n">
        <v>141.2061004638672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144.071533203125</v>
      </c>
      <c r="G108" t="n">
        <v>62.6099967956543</v>
      </c>
      <c r="H108" t="n">
        <v>137.0003051757812</v>
      </c>
      <c r="I108" t="n">
        <v>127.2849502563477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144.8733367919922</v>
      </c>
      <c r="G109" t="n">
        <v>62.76916122436523</v>
      </c>
      <c r="H109" t="n">
        <v>135.3428649902344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144.6910705566406</v>
      </c>
      <c r="G110" t="n">
        <v>62.21203994750977</v>
      </c>
      <c r="H110" t="n">
        <v>135.4300842285156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139.2606353759766</v>
      </c>
      <c r="G111" t="n">
        <v>60.27538299560547</v>
      </c>
      <c r="H111" t="n">
        <v>129.8907470703125</v>
      </c>
      <c r="I111" t="n">
        <v>124.2859344482422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140.0988922119141</v>
      </c>
      <c r="G112" t="n">
        <v>58.49788665771484</v>
      </c>
      <c r="H112" t="n">
        <v>132.0715637207031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57.94077301025391</v>
      </c>
      <c r="H113" t="n">
        <v>129.2365112304688</v>
      </c>
      <c r="I113" t="n">
        <v>117.9372253417969</v>
      </c>
      <c r="J113" t="n">
        <v>139.480224609375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57.38364028930664</v>
      </c>
      <c r="H114" t="n">
        <v>124.7003936767578</v>
      </c>
      <c r="I114" t="n">
        <v>111.8222503662109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133.1376647949219</v>
      </c>
      <c r="G115" t="n">
        <v>55.28780364990234</v>
      </c>
      <c r="H115" t="n">
        <v>122.5195083618164</v>
      </c>
      <c r="I115" t="n">
        <v>110.1864013671875</v>
      </c>
      <c r="J115" t="n">
        <v>132.6395416259766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128.9099273681641</v>
      </c>
      <c r="G116" t="n">
        <v>54.67761993408203</v>
      </c>
      <c r="H116" t="n">
        <v>119.7280349731445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134.7048645019531</v>
      </c>
      <c r="G117" t="n">
        <v>56.11022567749023</v>
      </c>
      <c r="H117" t="n">
        <v>122.0833587646484</v>
      </c>
      <c r="I117" t="n">
        <v>108.3558197021484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130.7322540283203</v>
      </c>
      <c r="G118" t="n">
        <v>56.00410842895508</v>
      </c>
      <c r="H118" t="n">
        <v>120.0769729614258</v>
      </c>
      <c r="I118" t="n">
        <v>105.0451736450195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129.1286163330078</v>
      </c>
      <c r="G119" t="n">
        <v>56.93264007568359</v>
      </c>
      <c r="H119" t="n">
        <v>119.0737991333008</v>
      </c>
      <c r="I119" t="n">
        <v>105.0062103271484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128.6912384033203</v>
      </c>
      <c r="G120" t="n">
        <v>57.56936264038086</v>
      </c>
      <c r="H120" t="n">
        <v>119.1610488891602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58.12647247314453</v>
      </c>
      <c r="H121" t="n">
        <v>120.818489074707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57.46323776245117</v>
      </c>
      <c r="H122" t="n">
        <v>120.9057006835938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137.5840911865234</v>
      </c>
      <c r="G123" t="n">
        <v>58.25912857055664</v>
      </c>
      <c r="H123" t="n">
        <v>123.6535797119141</v>
      </c>
      <c r="I123" t="n">
        <v>120.0793914794922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59.09481048583984</v>
      </c>
      <c r="H124" t="n">
        <v>124.6567153930664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133.5750427246094</v>
      </c>
      <c r="G125" t="n">
        <v>59.33358001708984</v>
      </c>
      <c r="H125" t="n">
        <v>122.6940155029297</v>
      </c>
      <c r="I125" t="n">
        <v>102.0850448608398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132.7003326416016</v>
      </c>
      <c r="G126" t="n">
        <v>59.17439651489258</v>
      </c>
      <c r="H126" t="n">
        <v>123.348258972168</v>
      </c>
      <c r="I126" t="n">
        <v>98.15118408203125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132.9918975830078</v>
      </c>
      <c r="G127" t="n">
        <v>58.57747268676758</v>
      </c>
      <c r="H127" t="n">
        <v>122.8684768676758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132.4452362060547</v>
      </c>
      <c r="G128" t="n">
        <v>57.78158950805664</v>
      </c>
      <c r="H128" t="n">
        <v>121.2110366821289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135.5795593261719</v>
      </c>
      <c r="G129" t="n">
        <v>57.86117935180664</v>
      </c>
      <c r="H129" t="n">
        <v>122.5195083618164</v>
      </c>
      <c r="I129" t="n">
        <v>96.20374298095703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138.3494873046875</v>
      </c>
      <c r="G130" t="n">
        <v>57.86117935180664</v>
      </c>
      <c r="H130" t="n">
        <v>125.3546371459961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57.74179840087891</v>
      </c>
      <c r="H131" t="n">
        <v>126.3141937255859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127.7294692993164</v>
      </c>
      <c r="F132" t="n">
        <v>141.3380584716797</v>
      </c>
      <c r="G132" t="n">
        <v>56.22960662841797</v>
      </c>
      <c r="H132" t="n">
        <v>128.3205413818359</v>
      </c>
      <c r="I132" t="n">
        <v>96.67112731933594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56.03063201904297</v>
      </c>
      <c r="H133" t="n">
        <v>129.6290588378906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139.9531097412109</v>
      </c>
      <c r="G134" t="n">
        <v>56.3091926574707</v>
      </c>
      <c r="H134" t="n">
        <v>129.3673553466797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55.99084091186523</v>
      </c>
      <c r="H135" t="n">
        <v>130.6322479248047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142.5772247314453</v>
      </c>
      <c r="G136" t="n">
        <v>56.6275520324707</v>
      </c>
      <c r="H136" t="n">
        <v>130.6758575439453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144.5088806152344</v>
      </c>
      <c r="G137" t="n">
        <v>57.30406188964844</v>
      </c>
      <c r="H137" t="n">
        <v>131.5045928955078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144.2173156738281</v>
      </c>
      <c r="G138" t="n">
        <v>57.58262252807617</v>
      </c>
      <c r="H138" t="n">
        <v>131.3301239013672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144.7640228271484</v>
      </c>
      <c r="G139" t="n">
        <v>57.74179840087891</v>
      </c>
      <c r="H139" t="n">
        <v>131.5918273925781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143.6706085205078</v>
      </c>
      <c r="G140" t="n">
        <v>57.42343902587891</v>
      </c>
      <c r="H140" t="n">
        <v>129.9343872070312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146.4405059814453</v>
      </c>
      <c r="G141" t="n">
        <v>57.38364028930664</v>
      </c>
      <c r="H141" t="n">
        <v>130.9375610351562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147.4610137939453</v>
      </c>
      <c r="G142" t="n">
        <v>57.0255012512207</v>
      </c>
      <c r="H142" t="n">
        <v>130.850341796875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148.2992553710938</v>
      </c>
      <c r="G143" t="n">
        <v>57.38364028930664</v>
      </c>
      <c r="H143" t="n">
        <v>130.5886383056641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147.8619384765625</v>
      </c>
      <c r="G144" t="n">
        <v>57.34385681152344</v>
      </c>
      <c r="H144" t="n">
        <v>131.1556701660156</v>
      </c>
      <c r="I144" t="n">
        <v>101.4618682861328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153.9848480224609</v>
      </c>
      <c r="G145" t="n">
        <v>58.06015396118164</v>
      </c>
      <c r="H145" t="n">
        <v>133.4237213134766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56.58775329589844</v>
      </c>
      <c r="H146" t="n">
        <v>136.5205078125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156.9005432128906</v>
      </c>
      <c r="G147" t="n">
        <v>57.26425933837891</v>
      </c>
      <c r="H147" t="n">
        <v>139.1811370849609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56.5081672668457</v>
      </c>
      <c r="H148" t="n">
        <v>139.2683868408203</v>
      </c>
      <c r="I148" t="n">
        <v>105.6683197021484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150.9962921142578</v>
      </c>
      <c r="G149" t="n">
        <v>56.6673469543457</v>
      </c>
      <c r="H149" t="n">
        <v>134.9503021240234</v>
      </c>
      <c r="I149" t="n">
        <v>106.1357192993164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151.9438781738281</v>
      </c>
      <c r="G150" t="n">
        <v>58.17953872680664</v>
      </c>
      <c r="H150" t="n">
        <v>135.7354278564453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157.0098876953125</v>
      </c>
      <c r="G151" t="n">
        <v>58.37850189208984</v>
      </c>
      <c r="H151" t="n">
        <v>139.05029296875</v>
      </c>
      <c r="I151" t="n">
        <v>106.3304672241211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160.2536315917969</v>
      </c>
      <c r="G152" t="n">
        <v>57.70199966430664</v>
      </c>
      <c r="H152" t="n">
        <v>138.4723968505859</v>
      </c>
      <c r="I152" t="n">
        <v>104.2272262573242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58.40167617797852</v>
      </c>
      <c r="H153" t="n">
        <v>136.6053466796875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163.8008575439453</v>
      </c>
      <c r="G154" t="n">
        <v>58.89556121826172</v>
      </c>
      <c r="H154" t="n">
        <v>140.9173431396484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164.7245635986328</v>
      </c>
      <c r="G155" t="n">
        <v>60.21257400512695</v>
      </c>
      <c r="H155" t="n">
        <v>141.1396026611328</v>
      </c>
      <c r="I155" t="n">
        <v>109.017936706543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60.377197265625</v>
      </c>
      <c r="H156" t="n">
        <v>143.5400695800781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59.80100250244141</v>
      </c>
      <c r="H157" t="n">
        <v>142.9621887207031</v>
      </c>
      <c r="I157" t="n">
        <v>108.1063385009766</v>
      </c>
      <c r="J157" t="n">
        <v>145.1912689208984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160.4752960205078</v>
      </c>
      <c r="G158" t="n">
        <v>59.38943862915039</v>
      </c>
      <c r="H158" t="n">
        <v>140.2505187988281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58.68977737426758</v>
      </c>
      <c r="H159" t="n">
        <v>139.1391906738281</v>
      </c>
      <c r="I159" t="n">
        <v>105.1953201293945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164.6876220703125</v>
      </c>
      <c r="G160" t="n">
        <v>58.48398971557617</v>
      </c>
      <c r="H160" t="n">
        <v>141.0506744384766</v>
      </c>
      <c r="I160" t="n">
        <v>106.6707763671875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165.2788391113281</v>
      </c>
      <c r="G161" t="n">
        <v>58.07241439819336</v>
      </c>
      <c r="H161" t="n">
        <v>142.9621887207031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166.2026062011719</v>
      </c>
      <c r="G162" t="n">
        <v>58.81324005126953</v>
      </c>
      <c r="H162" t="n">
        <v>141.27294921875</v>
      </c>
      <c r="I162" t="n">
        <v>108.9038925170898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59.18365859985352</v>
      </c>
      <c r="H163" t="n">
        <v>145.2737579345703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58.48398971557617</v>
      </c>
      <c r="H164" t="n">
        <v>143.0955352783203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58.85439682006836</v>
      </c>
      <c r="H165" t="n">
        <v>145.8072052001953</v>
      </c>
      <c r="I165" t="n">
        <v>110.5388336181641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170.1932678222656</v>
      </c>
      <c r="G166" t="n">
        <v>58.56629943847656</v>
      </c>
      <c r="H166" t="n">
        <v>142.8732452392578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169.4542388916016</v>
      </c>
      <c r="G167" t="n">
        <v>58.68977737426758</v>
      </c>
      <c r="H167" t="n">
        <v>143.8512573242188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171.1539459228516</v>
      </c>
      <c r="G168" t="n">
        <v>58.40167617797852</v>
      </c>
      <c r="H168" t="n">
        <v>146.2517395019531</v>
      </c>
      <c r="I168" t="n">
        <v>106.3916397094727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58.19588088989258</v>
      </c>
      <c r="H169" t="n">
        <v>149.7635498046875</v>
      </c>
      <c r="I169" t="n">
        <v>105.354850769043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58.77209091186523</v>
      </c>
      <c r="H170" t="n">
        <v>148.7411499023438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60.13026809692383</v>
      </c>
      <c r="H171" t="n">
        <v>148.2966003417969</v>
      </c>
      <c r="I171" t="n">
        <v>105.1554336547852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175.5880126953125</v>
      </c>
      <c r="G172" t="n">
        <v>59.71869659423828</v>
      </c>
      <c r="H172" t="n">
        <v>148.1187896728516</v>
      </c>
      <c r="I172" t="n">
        <v>106.8701477050781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59.80100250244141</v>
      </c>
      <c r="H173" t="n">
        <v>147.9409637451172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170.9322357177734</v>
      </c>
      <c r="G174" t="n">
        <v>59.47175216674805</v>
      </c>
      <c r="H174" t="n">
        <v>148.8300628662109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171.4126281738281</v>
      </c>
      <c r="G175" t="n">
        <v>59.10133743286133</v>
      </c>
      <c r="H175" t="n">
        <v>153.2309265136719</v>
      </c>
      <c r="I175" t="n">
        <v>106.2321166992188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173.1123352050781</v>
      </c>
      <c r="G176" t="n">
        <v>58.89556121826172</v>
      </c>
      <c r="H176" t="n">
        <v>155.6758422851562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170.7474975585938</v>
      </c>
      <c r="G177" t="n">
        <v>57.57852935791016</v>
      </c>
      <c r="H177" t="n">
        <v>153.6309967041016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169.8976593017578</v>
      </c>
      <c r="G178" t="n">
        <v>57.33158874511719</v>
      </c>
      <c r="H178" t="n">
        <v>152.0306854248047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56.87886810302734</v>
      </c>
      <c r="H179" t="n">
        <v>152.8308410644531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56.34382629394531</v>
      </c>
      <c r="H180" t="n">
        <v>149.8969116210938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55.80878829956055</v>
      </c>
      <c r="H181" t="n">
        <v>149.9413757324219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164.6876220703125</v>
      </c>
      <c r="G182" t="n">
        <v>55.52068328857422</v>
      </c>
      <c r="H182" t="n">
        <v>145.7627563476562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159.2559204101562</v>
      </c>
      <c r="G183" t="n">
        <v>54.36828994750977</v>
      </c>
      <c r="H183" t="n">
        <v>141.0062561035156</v>
      </c>
      <c r="I183" t="n">
        <v>98.45611572265625</v>
      </c>
      <c r="J183" t="n">
        <v>127.2879333496094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54.94448852539062</v>
      </c>
      <c r="H184" t="n">
        <v>141.3618621826172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54.12135314941406</v>
      </c>
      <c r="H185" t="n">
        <v>140.4283447265625</v>
      </c>
      <c r="I185" t="n">
        <v>97.73832702636719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158.0735321044922</v>
      </c>
      <c r="G186" t="n">
        <v>54.24482345581055</v>
      </c>
      <c r="H186" t="n">
        <v>141.8508605957031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156.8541870117188</v>
      </c>
      <c r="G187" t="n">
        <v>55.10911178588867</v>
      </c>
      <c r="H187" t="n">
        <v>141.9397583007812</v>
      </c>
      <c r="I187" t="n">
        <v>101.1278762817383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130.0397033691406</v>
      </c>
      <c r="F188" t="n">
        <v>158.8494873046875</v>
      </c>
      <c r="G188" t="n">
        <v>54.9033317565918</v>
      </c>
      <c r="H188" t="n">
        <v>142.5621185302734</v>
      </c>
      <c r="I188" t="n">
        <v>105.5940780639648</v>
      </c>
      <c r="J188" t="n">
        <v>133.5937194824219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55.397216796875</v>
      </c>
      <c r="H189" t="n">
        <v>144.5180511474609</v>
      </c>
      <c r="I189" t="n">
        <v>106.790397644043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172.5580749511719</v>
      </c>
      <c r="G190" t="n">
        <v>55.76762771606445</v>
      </c>
      <c r="H190" t="n">
        <v>144.8292388916016</v>
      </c>
      <c r="I190" t="n">
        <v>105.7934722900391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169.7498321533203</v>
      </c>
      <c r="G191" t="n">
        <v>55.52068328857422</v>
      </c>
      <c r="H191" t="n">
        <v>146.0739288330078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169.8607025146484</v>
      </c>
      <c r="G192" t="n">
        <v>55.60300827026367</v>
      </c>
      <c r="H192" t="n">
        <v>145.7627563476562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166.6090393066406</v>
      </c>
      <c r="G193" t="n">
        <v>54.28597640991211</v>
      </c>
      <c r="H193" t="n">
        <v>143.1844635009766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171.5234680175781</v>
      </c>
      <c r="G194" t="n">
        <v>55.35605621337891</v>
      </c>
      <c r="H194" t="n">
        <v>146.6962890625</v>
      </c>
      <c r="I194" t="n">
        <v>104.7566680908203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126.4602813720703</v>
      </c>
      <c r="F195" t="n">
        <v>173.3340301513672</v>
      </c>
      <c r="G195" t="n">
        <v>55.02679824829102</v>
      </c>
      <c r="H195" t="n">
        <v>146.4740142822266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174.6642456054688</v>
      </c>
      <c r="G196" t="n">
        <v>54.57408142089844</v>
      </c>
      <c r="H196" t="n">
        <v>146.7852020263672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54.36828994750977</v>
      </c>
      <c r="H197" t="n">
        <v>149.7635498046875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148.429931640625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176.0313873291016</v>
      </c>
      <c r="G199" t="n">
        <v>55.15027236938477</v>
      </c>
      <c r="H199" t="n">
        <v>145.8516845703125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178.1006164550781</v>
      </c>
      <c r="G200" t="n">
        <v>55.84994888305664</v>
      </c>
      <c r="H200" t="n">
        <v>148.429931640625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176.4009094238281</v>
      </c>
      <c r="G201" t="n">
        <v>55.56184768676758</v>
      </c>
      <c r="H201" t="n">
        <v>146.74072265625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177.7311096191406</v>
      </c>
      <c r="G202" t="n">
        <v>56.01456832885742</v>
      </c>
      <c r="H202" t="n">
        <v>148.429931640625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127.4288482666016</v>
      </c>
      <c r="F203" t="n">
        <v>177.3246307373047</v>
      </c>
      <c r="G203" t="n">
        <v>55.89109802246094</v>
      </c>
      <c r="H203" t="n">
        <v>150.5637359619141</v>
      </c>
      <c r="I203" t="n">
        <v>104.2781448364258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178.0267028808594</v>
      </c>
      <c r="G204" t="n">
        <v>56.22035980224609</v>
      </c>
      <c r="H204" t="n">
        <v>151.7194976806641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56.34382629394531</v>
      </c>
      <c r="H205" t="n">
        <v>154.7423553466797</v>
      </c>
      <c r="I205" t="n">
        <v>106.6309051513672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181.7587127685547</v>
      </c>
      <c r="G206" t="n">
        <v>56.17919540405273</v>
      </c>
      <c r="H206" t="n">
        <v>153.8977355957031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181.5370178222656</v>
      </c>
      <c r="G207" t="n">
        <v>56.38498687744141</v>
      </c>
      <c r="H207" t="n">
        <v>161.6326141357422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181.6478271484375</v>
      </c>
      <c r="G208" t="n">
        <v>56.46729278564453</v>
      </c>
      <c r="H208" t="n">
        <v>160.8769073486328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56.54960632324219</v>
      </c>
      <c r="H209" t="n">
        <v>158.3875122070312</v>
      </c>
      <c r="I209" t="n">
        <v>108.7842407226562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181.8325958251953</v>
      </c>
      <c r="G210" t="n">
        <v>56.38498687744141</v>
      </c>
      <c r="H210" t="n">
        <v>157.3206176757812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57.70199966430664</v>
      </c>
      <c r="H211" t="n">
        <v>156.3426361083984</v>
      </c>
      <c r="I211" t="n">
        <v>110.4989395141602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129.2185821533203</v>
      </c>
      <c r="F212" t="n">
        <v>189.0379333496094</v>
      </c>
      <c r="G212" t="n">
        <v>57.24928283691406</v>
      </c>
      <c r="H212" t="n">
        <v>154.1644287109375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187.4120788574219</v>
      </c>
      <c r="G213" t="n">
        <v>57.29042816162109</v>
      </c>
      <c r="H213" t="n">
        <v>153.0086822509766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57.41389846801758</v>
      </c>
      <c r="H214" t="n">
        <v>152.4307403564453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182.6824493408203</v>
      </c>
      <c r="G215" t="n">
        <v>57.16695404052734</v>
      </c>
      <c r="H215" t="n">
        <v>152.4307403564453</v>
      </c>
      <c r="I215" t="n">
        <v>111.057243347168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57.29042816162109</v>
      </c>
      <c r="H216" t="n">
        <v>153.0086822509766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57.04348754882812</v>
      </c>
      <c r="H217" t="n">
        <v>151.09716796875</v>
      </c>
      <c r="I217" t="n">
        <v>113.9682464599609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56.87886810302734</v>
      </c>
      <c r="H218" t="n">
        <v>149.6302032470703</v>
      </c>
      <c r="I218" t="n">
        <v>114.2074890136719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57.00233840942383</v>
      </c>
      <c r="H219" t="n">
        <v>147.4519958496094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180.5189056396484</v>
      </c>
      <c r="G220" t="n">
        <v>57.66085052490234</v>
      </c>
      <c r="H220" t="n">
        <v>146.1627960205078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180.2435302734375</v>
      </c>
      <c r="G221" t="n">
        <v>57.61968612670898</v>
      </c>
      <c r="H221" t="n">
        <v>148.5188598632812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57.53737258911133</v>
      </c>
      <c r="H222" t="n">
        <v>149.4079132080078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59.30712890625</v>
      </c>
      <c r="H223" t="n">
        <v>150.6970672607422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60.377197265625</v>
      </c>
      <c r="H224" t="n">
        <v>150.9193572998047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180.8336334228516</v>
      </c>
      <c r="G225" t="n">
        <v>62.72315216064453</v>
      </c>
      <c r="H225" t="n">
        <v>151.4972381591797</v>
      </c>
      <c r="I225" t="n">
        <v>116.9032135009766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178.7487030029297</v>
      </c>
      <c r="G226" t="n">
        <v>61.98233032226562</v>
      </c>
      <c r="H226" t="n">
        <v>151.2749633789062</v>
      </c>
      <c r="I226" t="n">
        <v>117.4475173950195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178.7880706787109</v>
      </c>
      <c r="G227" t="n">
        <v>63.09356307983398</v>
      </c>
      <c r="H227" t="n">
        <v>153.0975646972656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177.88330078125</v>
      </c>
      <c r="G228" t="n">
        <v>62.72315216064453</v>
      </c>
      <c r="H228" t="n">
        <v>153.0975646972656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178.2766723632812</v>
      </c>
      <c r="G229" t="n">
        <v>63.38164901733398</v>
      </c>
      <c r="H229" t="n">
        <v>153.0531311035156</v>
      </c>
      <c r="I229" t="n">
        <v>117.991828918457</v>
      </c>
      <c r="J229" t="n">
        <v>142.6291046142578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63.42281341552734</v>
      </c>
      <c r="H230" t="n">
        <v>155.7203063964844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182.2497253417969</v>
      </c>
      <c r="G231" t="n">
        <v>62.39389419555664</v>
      </c>
      <c r="H231" t="n">
        <v>155.7648010253906</v>
      </c>
      <c r="I231" t="n">
        <v>119.2898330688477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63.13471221923828</v>
      </c>
      <c r="H232" t="n">
        <v>152.7863922119141</v>
      </c>
      <c r="I232" t="n">
        <v>117.7824783325195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181.2663269042969</v>
      </c>
      <c r="G233" t="n">
        <v>63.17588043212891</v>
      </c>
      <c r="H233" t="n">
        <v>151.4527740478516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63.38164901733398</v>
      </c>
      <c r="H234" t="n">
        <v>150.6970672607422</v>
      </c>
      <c r="I234" t="n">
        <v>117.8243560791016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64.94563293457031</v>
      </c>
      <c r="H235" t="n">
        <v>150.1636352539062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63.99901580810547</v>
      </c>
      <c r="H236" t="n">
        <v>150.4303588867188</v>
      </c>
      <c r="I236" t="n">
        <v>120.8809051513672</v>
      </c>
      <c r="J236" t="n">
        <v>140.3578796386719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182.6430969238281</v>
      </c>
      <c r="G237" t="n">
        <v>64.32826995849609</v>
      </c>
      <c r="H237" t="n">
        <v>152.5641174316406</v>
      </c>
      <c r="I237" t="n">
        <v>123.6025009155273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179.5354614257812</v>
      </c>
      <c r="G238" t="n">
        <v>64.28711700439453</v>
      </c>
      <c r="H238" t="n">
        <v>153.0086822509766</v>
      </c>
      <c r="I238" t="n">
        <v>123.4768753051758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63.34049224853516</v>
      </c>
      <c r="H239" t="n">
        <v>150.9638214111328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178.8274078369141</v>
      </c>
      <c r="G240" t="n">
        <v>64.16364288330078</v>
      </c>
      <c r="H240" t="n">
        <v>152.7419586181641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177.88330078125</v>
      </c>
      <c r="G241" t="n">
        <v>64.04016876220703</v>
      </c>
      <c r="H241" t="n">
        <v>150.9193572998047</v>
      </c>
      <c r="I241" t="n">
        <v>122.1370162963867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176.1131286621094</v>
      </c>
      <c r="G242" t="n">
        <v>62.88777923583984</v>
      </c>
      <c r="H242" t="n">
        <v>149.3190002441406</v>
      </c>
      <c r="I242" t="n">
        <v>120.1691055297852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175.2083435058594</v>
      </c>
      <c r="G243" t="n">
        <v>61.81769180297852</v>
      </c>
      <c r="H243" t="n">
        <v>147.4964294433594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169.1897583007812</v>
      </c>
      <c r="G244" t="n">
        <v>60.08909606933594</v>
      </c>
      <c r="H244" t="n">
        <v>144.9181060791016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61.24149703979492</v>
      </c>
      <c r="H245" t="n">
        <v>147.2741546630859</v>
      </c>
      <c r="I245" t="n">
        <v>118.3268127441406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61.81769180297852</v>
      </c>
      <c r="H246" t="n">
        <v>146.8740692138672</v>
      </c>
      <c r="I246" t="n">
        <v>121.2577438354492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61.57075881958008</v>
      </c>
      <c r="H247" t="n">
        <v>147.4519958496094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174.3822937011719</v>
      </c>
      <c r="G248" t="n">
        <v>61.52959442138672</v>
      </c>
      <c r="H248" t="n">
        <v>148.2521362304688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177.0572357177734</v>
      </c>
      <c r="G249" t="n">
        <v>62.97009658813477</v>
      </c>
      <c r="H249" t="n">
        <v>147.9854125976562</v>
      </c>
      <c r="I249" t="n">
        <v>122.8906936645508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64.20480346679688</v>
      </c>
      <c r="H250" t="n">
        <v>149.3634796142578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64.61637115478516</v>
      </c>
      <c r="H251" t="n">
        <v>149.0078735351562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170.8419036865234</v>
      </c>
      <c r="G252" t="n">
        <v>64.28711700439453</v>
      </c>
      <c r="H252" t="n">
        <v>148.1187896728516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171.6286773681641</v>
      </c>
      <c r="G253" t="n">
        <v>65.11025238037109</v>
      </c>
      <c r="H253" t="n">
        <v>151.0527038574219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65.89223480224609</v>
      </c>
      <c r="H254" t="n">
        <v>150.2525482177734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65.93338012695312</v>
      </c>
      <c r="H255" t="n">
        <v>151.4972381591797</v>
      </c>
      <c r="I255" t="n">
        <v>124.0630874633789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66.34495544433594</v>
      </c>
      <c r="H256" t="n">
        <v>149.3190002441406</v>
      </c>
      <c r="I256" t="n">
        <v>125.0679931640625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167.8916473388672</v>
      </c>
      <c r="G257" t="n">
        <v>68.77322387695312</v>
      </c>
      <c r="H257" t="n">
        <v>147.6297912597656</v>
      </c>
      <c r="I257" t="n">
        <v>122.9325714111328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168.2850189208984</v>
      </c>
      <c r="G258" t="n">
        <v>67.16809844970703</v>
      </c>
      <c r="H258" t="n">
        <v>147.5408935546875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169.2291107177734</v>
      </c>
      <c r="G259" t="n">
        <v>67.74429321289062</v>
      </c>
      <c r="H259" t="n">
        <v>149.1856384277344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67.70313262939453</v>
      </c>
      <c r="H260" t="n">
        <v>147.5408935546875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167.6555938720703</v>
      </c>
      <c r="G261" t="n">
        <v>67.16809844970703</v>
      </c>
      <c r="H261" t="n">
        <v>149.0967407226562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170.6059112548828</v>
      </c>
      <c r="G262" t="n">
        <v>67.62081909179688</v>
      </c>
      <c r="H262" t="n">
        <v>150.6526489257812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68.52627563476562</v>
      </c>
      <c r="H263" t="n">
        <v>149.9858245849609</v>
      </c>
      <c r="I263" t="n">
        <v>127.0777893066406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68.23817443847656</v>
      </c>
      <c r="H264" t="n">
        <v>149.9858245849609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181.0302734375</v>
      </c>
      <c r="G265" t="n">
        <v>68.69090270996094</v>
      </c>
      <c r="H265" t="n">
        <v>148.341064453125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179.0634155273438</v>
      </c>
      <c r="G266" t="n">
        <v>68.44396209716797</v>
      </c>
      <c r="H266" t="n">
        <v>147.6297912597656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177.9226226806641</v>
      </c>
      <c r="G267" t="n">
        <v>67.90892028808594</v>
      </c>
      <c r="H267" t="n">
        <v>147.4964294433594</v>
      </c>
      <c r="I267" t="n">
        <v>127.6639404296875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174.9723358154297</v>
      </c>
      <c r="G268" t="n">
        <v>66.67420959472656</v>
      </c>
      <c r="H268" t="n">
        <v>147.8520355224609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67.29156494140625</v>
      </c>
      <c r="H269" t="n">
        <v>150.1191711425781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176.8998565673828</v>
      </c>
      <c r="G270" t="n">
        <v>67.29156494140625</v>
      </c>
      <c r="H270" t="n">
        <v>152.1640319824219</v>
      </c>
      <c r="I270" t="n">
        <v>121.3414764404297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173.5955200195312</v>
      </c>
      <c r="G271" t="n">
        <v>65.68644714355469</v>
      </c>
      <c r="H271" t="n">
        <v>151.1416015625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171.2352752685547</v>
      </c>
      <c r="G272" t="n">
        <v>64.65753173828125</v>
      </c>
      <c r="H272" t="n">
        <v>148.385498046875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64.57521057128906</v>
      </c>
      <c r="H273" t="n">
        <v>151.0311737060547</v>
      </c>
      <c r="I273" t="n">
        <v>120.8390350341797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65.23371887207031</v>
      </c>
      <c r="H274" t="n">
        <v>151.4873199462891</v>
      </c>
      <c r="I274" t="n">
        <v>120.1691055297852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172.8480987548828</v>
      </c>
      <c r="G275" t="n">
        <v>65.06909942626953</v>
      </c>
      <c r="H275" t="n">
        <v>150.7574768066406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173.6944274902344</v>
      </c>
      <c r="G276" t="n">
        <v>65.23371887207031</v>
      </c>
      <c r="H276" t="n">
        <v>150.9855651855469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172.9287109375</v>
      </c>
      <c r="G277" t="n">
        <v>65.52182006835938</v>
      </c>
      <c r="H277" t="n">
        <v>151.4417114257812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65.68644714355469</v>
      </c>
      <c r="H278" t="n">
        <v>150.5294189453125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65.43949890136719</v>
      </c>
      <c r="H279" t="n">
        <v>153.1294860839844</v>
      </c>
      <c r="I279" t="n">
        <v>124.0630874633789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65.15140533447266</v>
      </c>
      <c r="H280" t="n">
        <v>151.4873199462891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171.5988006591797</v>
      </c>
      <c r="G281" t="n">
        <v>65.43949890136719</v>
      </c>
      <c r="H281" t="n">
        <v>151.2592468261719</v>
      </c>
      <c r="I281" t="n">
        <v>123.5187835693359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65.68644714355469</v>
      </c>
      <c r="H282" t="n">
        <v>152.7189483642578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175.3064270019531</v>
      </c>
      <c r="G283" t="n">
        <v>66.30380249023438</v>
      </c>
      <c r="H283" t="n">
        <v>153.3119049072266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65.48066711425781</v>
      </c>
      <c r="H284" t="n">
        <v>153.1750793457031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65.19255828857422</v>
      </c>
      <c r="H285" t="n">
        <v>158.0558929443359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63.62859344482422</v>
      </c>
      <c r="H286" t="n">
        <v>155.5470581054688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173.2108306884766</v>
      </c>
      <c r="G287" t="n">
        <v>63.54628372192383</v>
      </c>
      <c r="H287" t="n">
        <v>154.7259979248047</v>
      </c>
      <c r="I287" t="n">
        <v>129.5062561035156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63.66975021362305</v>
      </c>
      <c r="H288" t="n">
        <v>156.0032043457031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63.25818252563477</v>
      </c>
      <c r="H289" t="n">
        <v>157.2804260253906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62.59968566894531</v>
      </c>
      <c r="H290" t="n">
        <v>155.5470581054688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176.31396484375</v>
      </c>
      <c r="G291" t="n">
        <v>63.34049224853516</v>
      </c>
      <c r="H291" t="n">
        <v>157.1435546875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64.12248229980469</v>
      </c>
      <c r="H292" t="n">
        <v>155.8207550048828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179.6992034912109</v>
      </c>
      <c r="G293" t="n">
        <v>64.36943054199219</v>
      </c>
      <c r="H293" t="n">
        <v>157.462890625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65.23371887207031</v>
      </c>
      <c r="H294" t="n">
        <v>161.2945556640625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65.19255828857422</v>
      </c>
      <c r="H295" t="n">
        <v>163.1647796630859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64.78099822998047</v>
      </c>
      <c r="H296" t="n">
        <v>163.7121276855469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64.94563293457031</v>
      </c>
      <c r="H297" t="n">
        <v>164.8981323242188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177.9662628173828</v>
      </c>
      <c r="G298" t="n">
        <v>64.04016876220703</v>
      </c>
      <c r="H298" t="n">
        <v>163.9402160644531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63.95785140991211</v>
      </c>
      <c r="H299" t="n">
        <v>162.2980499267578</v>
      </c>
      <c r="I299" t="n">
        <v>131.7843780517578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177.2408905029297</v>
      </c>
      <c r="G300" t="n">
        <v>64.69867706298828</v>
      </c>
      <c r="H300" t="n">
        <v>162.5717468261719</v>
      </c>
      <c r="I300" t="n">
        <v>131.1396331787109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178.0065612792969</v>
      </c>
      <c r="G301" t="n">
        <v>65.76876831054688</v>
      </c>
      <c r="H301" t="n">
        <v>163.8489837646484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65.27487945556641</v>
      </c>
      <c r="H302" t="n">
        <v>161.4313659667969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174.9437408447266</v>
      </c>
      <c r="G303" t="n">
        <v>66.34495544433594</v>
      </c>
      <c r="H303" t="n">
        <v>160.564697265625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65.48066711425781</v>
      </c>
      <c r="H304" t="n">
        <v>161.5682373046875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172.4450988769531</v>
      </c>
      <c r="G305" t="n">
        <v>65.52182006835938</v>
      </c>
      <c r="H305" t="n">
        <v>159.0594329833984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171.9615325927734</v>
      </c>
      <c r="G306" t="n">
        <v>65.02793884277344</v>
      </c>
      <c r="H306" t="n">
        <v>159.2874908447266</v>
      </c>
      <c r="I306" t="n">
        <v>131.3545227050781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168.0121002197266</v>
      </c>
      <c r="G307" t="n">
        <v>64.5340576171875</v>
      </c>
      <c r="H307" t="n">
        <v>157.5541229248047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167.9717712402344</v>
      </c>
      <c r="G308" t="n">
        <v>63.46397399902344</v>
      </c>
      <c r="H308" t="n">
        <v>156.2312774658203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168.3748016357422</v>
      </c>
      <c r="G309" t="n">
        <v>63.29933929443359</v>
      </c>
      <c r="H309" t="n">
        <v>156.9155120849609</v>
      </c>
      <c r="I309" t="n">
        <v>126.5404891967773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63.29933929443359</v>
      </c>
      <c r="H310" t="n">
        <v>158.7400970458984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64.12248229980469</v>
      </c>
      <c r="H311" t="n">
        <v>159.7436218261719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177.4423675537109</v>
      </c>
      <c r="G312" t="n">
        <v>63.7932243347168</v>
      </c>
      <c r="H312" t="n">
        <v>162.2068634033203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138.1461181640625</v>
      </c>
      <c r="F313" t="n">
        <v>179.3365020751953</v>
      </c>
      <c r="G313" t="n">
        <v>63.50512313842773</v>
      </c>
      <c r="H313" t="n">
        <v>160.4734497070312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178.6916809082031</v>
      </c>
      <c r="G314" t="n">
        <v>63.95785140991211</v>
      </c>
      <c r="H314" t="n">
        <v>159.8348846435547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178.9737854003906</v>
      </c>
      <c r="G315" t="n">
        <v>64.04016876220703</v>
      </c>
      <c r="H315" t="n">
        <v>162.0243835449219</v>
      </c>
      <c r="I315" t="n">
        <v>135.093994140625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180.2633666992188</v>
      </c>
      <c r="G316" t="n">
        <v>64.12248229980469</v>
      </c>
      <c r="H316" t="n">
        <v>162.4805145263672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183.5277252197266</v>
      </c>
      <c r="G317" t="n">
        <v>64.20480346679688</v>
      </c>
      <c r="H317" t="n">
        <v>160.3822631835938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63.54628372192383</v>
      </c>
      <c r="H318" t="n">
        <v>157.8734130859375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185.0591430664062</v>
      </c>
      <c r="G319" t="n">
        <v>63.58744049072266</v>
      </c>
      <c r="H319" t="n">
        <v>154.7259979248047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187.1547546386719</v>
      </c>
      <c r="G320" t="n">
        <v>64.20480346679688</v>
      </c>
      <c r="H320" t="n">
        <v>155.1821441650391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185.7039489746094</v>
      </c>
      <c r="G321" t="n">
        <v>64.65753173828125</v>
      </c>
      <c r="H321" t="n">
        <v>152.4452667236328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185.0188140869141</v>
      </c>
      <c r="G322" t="n">
        <v>64.36943054199219</v>
      </c>
      <c r="H322" t="n">
        <v>154.8171997070312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185.4218139648438</v>
      </c>
      <c r="G323" t="n">
        <v>64.41057586669922</v>
      </c>
      <c r="H323" t="n">
        <v>154.8171997070312</v>
      </c>
      <c r="I323" t="n">
        <v>137.2001647949219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186.6308441162109</v>
      </c>
      <c r="G324" t="n">
        <v>64.41057586669922</v>
      </c>
      <c r="H324" t="n">
        <v>155.9575958251953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185.5830230712891</v>
      </c>
      <c r="G325" t="n">
        <v>64.57521057128906</v>
      </c>
      <c r="H325" t="n">
        <v>156.0944213867188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64.57521057128906</v>
      </c>
      <c r="H326" t="n">
        <v>154.9540405273438</v>
      </c>
      <c r="I326" t="n">
        <v>138.5325775146484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66.22148132324219</v>
      </c>
      <c r="H327" t="n">
        <v>155.9575958251953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67.00347137451172</v>
      </c>
      <c r="H328" t="n">
        <v>156.9155120849609</v>
      </c>
      <c r="I328" t="n">
        <v>136.6413879394531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67.62081909179688</v>
      </c>
      <c r="H329" t="n">
        <v>160.1997833251953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190.9429626464844</v>
      </c>
      <c r="G330" t="n">
        <v>68.07354736328125</v>
      </c>
      <c r="H330" t="n">
        <v>160.8840026855469</v>
      </c>
      <c r="I330" t="n">
        <v>138.5325775146484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191.3862762451172</v>
      </c>
      <c r="G331" t="n">
        <v>68.56744384765625</v>
      </c>
      <c r="H331" t="n">
        <v>160.8840026855469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158.9681854248047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187.6786346435547</v>
      </c>
      <c r="G333" t="n">
        <v>68.52627563476562</v>
      </c>
      <c r="H333" t="n">
        <v>161.5226135253906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69.14362335205078</v>
      </c>
      <c r="H334" t="n">
        <v>160.564697265625</v>
      </c>
      <c r="I334" t="n">
        <v>142.0571594238281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190.6609039306641</v>
      </c>
      <c r="G335" t="n">
        <v>69.34941101074219</v>
      </c>
      <c r="H335" t="n">
        <v>161.5226135253906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69.10246276855469</v>
      </c>
      <c r="H336" t="n">
        <v>163.8033599853516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189.4518737792969</v>
      </c>
      <c r="G337" t="n">
        <v>68.77322387695312</v>
      </c>
      <c r="H337" t="n">
        <v>159.6067962646484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191.5877838134766</v>
      </c>
      <c r="G338" t="n">
        <v>69.30825042724609</v>
      </c>
      <c r="H338" t="n">
        <v>160.5191040039062</v>
      </c>
      <c r="I338" t="n">
        <v>142.3580627441406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71.61304473876953</v>
      </c>
      <c r="H339" t="n">
        <v>161.8875274658203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194.7312316894531</v>
      </c>
      <c r="G340" t="n">
        <v>72.06577301025391</v>
      </c>
      <c r="H340" t="n">
        <v>160.564697265625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193.1192016601562</v>
      </c>
      <c r="G341" t="n">
        <v>70.78990936279297</v>
      </c>
      <c r="H341" t="n">
        <v>159.7436218261719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158.1015014648438</v>
      </c>
      <c r="I342" t="n">
        <v>141.7562713623047</v>
      </c>
      <c r="J342" t="n">
        <v>155.2279968261719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71.73651123046875</v>
      </c>
      <c r="H343" t="n">
        <v>158.8313751220703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73.25932312011719</v>
      </c>
      <c r="H344" t="n">
        <v>158.8769378662109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194.2476043701172</v>
      </c>
      <c r="G345" t="n">
        <v>73.79436492919922</v>
      </c>
      <c r="H345" t="n">
        <v>159.6067962646484</v>
      </c>
      <c r="I345" t="n">
        <v>142.9168395996094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193.4819030761719</v>
      </c>
      <c r="G346" t="n">
        <v>73.38279724121094</v>
      </c>
      <c r="H346" t="n">
        <v>159.1962585449219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194.6506042480469</v>
      </c>
      <c r="G347" t="n">
        <v>74.24708557128906</v>
      </c>
      <c r="H347" t="n">
        <v>159.1962585449219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198.3582458496094</v>
      </c>
      <c r="G348" t="n">
        <v>74.12361907958984</v>
      </c>
      <c r="H348" t="n">
        <v>160.8384094238281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74.32939910888672</v>
      </c>
      <c r="H349" t="n">
        <v>161.2945556640625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74.08246612548828</v>
      </c>
      <c r="H350" t="n">
        <v>158.603271484375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185.6636505126953</v>
      </c>
      <c r="G351" t="n">
        <v>74.49402618408203</v>
      </c>
      <c r="H351" t="n">
        <v>159.1050262451172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73.91783142089844</v>
      </c>
      <c r="H352" t="n">
        <v>159.2418670654297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185.1397247314453</v>
      </c>
      <c r="G353" t="n">
        <v>73.46510314941406</v>
      </c>
      <c r="H353" t="n">
        <v>158.8313751220703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183.6083221435547</v>
      </c>
      <c r="G354" t="n">
        <v>73.58857727050781</v>
      </c>
      <c r="H354" t="n">
        <v>160.0173034667969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185.9457092285156</v>
      </c>
      <c r="G355" t="n">
        <v>74.78212738037109</v>
      </c>
      <c r="H355" t="n">
        <v>161.7963104248047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74.12361907958984</v>
      </c>
      <c r="H356" t="n">
        <v>166.0841064453125</v>
      </c>
      <c r="I356" t="n">
        <v>134.1913757324219</v>
      </c>
      <c r="J356" t="n">
        <v>160.5085601806641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166.7683715820312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184.5755310058594</v>
      </c>
      <c r="G358" t="n">
        <v>75.60526275634766</v>
      </c>
      <c r="H358" t="n">
        <v>169.4140014648438</v>
      </c>
      <c r="I358" t="n">
        <v>133.2887420654297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184.5352325439453</v>
      </c>
      <c r="G359" t="n">
        <v>75.64643096923828</v>
      </c>
      <c r="H359" t="n">
        <v>169.0947418212891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184.5352325439453</v>
      </c>
      <c r="G360" t="n">
        <v>76.67536163330078</v>
      </c>
      <c r="H360" t="n">
        <v>170.7824554443359</v>
      </c>
      <c r="I360" t="n">
        <v>135.6957855224609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76.46956634521484</v>
      </c>
      <c r="H361" t="n">
        <v>170.3263092041016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75.85221099853516</v>
      </c>
      <c r="H362" t="n">
        <v>171.6947631835938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183.0843811035156</v>
      </c>
      <c r="G363" t="n">
        <v>75.64643096923828</v>
      </c>
      <c r="H363" t="n">
        <v>169.5508880615234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75.64643096923828</v>
      </c>
      <c r="H364" t="n">
        <v>171.0561370849609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75.72872924804688</v>
      </c>
      <c r="H365" t="n">
        <v>171.0561370849609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75.72872924804688</v>
      </c>
      <c r="H366" t="n">
        <v>168.3192596435547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182.0768737792969</v>
      </c>
      <c r="G367" t="n">
        <v>73.50627136230469</v>
      </c>
      <c r="H367" t="n">
        <v>170.3263092041016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73.71204376220703</v>
      </c>
      <c r="H368" t="n">
        <v>168.6841735839844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73.54741668701172</v>
      </c>
      <c r="H369" t="n">
        <v>169.7333221435547</v>
      </c>
      <c r="I369" t="n">
        <v>135.6957855224609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183.1650238037109</v>
      </c>
      <c r="G370" t="n">
        <v>74.61750030517578</v>
      </c>
      <c r="H370" t="n">
        <v>172.5158233642578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75.15254211425781</v>
      </c>
      <c r="H371" t="n">
        <v>172.5614318847656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78.40394592285156</v>
      </c>
      <c r="H372" t="n">
        <v>174.4772796630859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186.8323364257812</v>
      </c>
      <c r="G373" t="n">
        <v>77.91004943847656</v>
      </c>
      <c r="H373" t="n">
        <v>177.0317230224609</v>
      </c>
      <c r="I373" t="n">
        <v>138.5755767822266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176.4386749267578</v>
      </c>
      <c r="I374" t="n">
        <v>139.9510040283203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81.16145324707031</v>
      </c>
      <c r="H375" t="n">
        <v>179.4949340820312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188.6055755615234</v>
      </c>
      <c r="G376" t="n">
        <v>81.65532684326172</v>
      </c>
      <c r="H376" t="n">
        <v>175.7088623046875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80.17369079589844</v>
      </c>
      <c r="H377" t="n">
        <v>174.7509613037109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188.6055755615234</v>
      </c>
      <c r="G378" t="n">
        <v>80.74988555908203</v>
      </c>
      <c r="H378" t="n">
        <v>175.5264282226562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188.9279479980469</v>
      </c>
      <c r="G379" t="n">
        <v>80.58525848388672</v>
      </c>
      <c r="H379" t="n">
        <v>174.0667419433594</v>
      </c>
      <c r="I379" t="n">
        <v>144.120361328125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185.3009185791016</v>
      </c>
      <c r="G380" t="n">
        <v>79.1859130859375</v>
      </c>
      <c r="H380" t="n">
        <v>171.4210662841797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79.51516723632812</v>
      </c>
      <c r="H381" t="n">
        <v>171.0105438232422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80.13252258300781</v>
      </c>
      <c r="H382" t="n">
        <v>170.1438598632812</v>
      </c>
      <c r="I382" t="n">
        <v>143.0457763671875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80.33830261230469</v>
      </c>
      <c r="H383" t="n">
        <v>170.9193115234375</v>
      </c>
      <c r="I383" t="n">
        <v>143.4756011962891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184.2531127929688</v>
      </c>
      <c r="G384" t="n">
        <v>80.87335205078125</v>
      </c>
      <c r="H384" t="n">
        <v>175.6632537841797</v>
      </c>
      <c r="I384" t="n">
        <v>143.3466491699219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185.1800384521484</v>
      </c>
      <c r="G385" t="n">
        <v>81.28492736816406</v>
      </c>
      <c r="H385" t="n">
        <v>175.9825439453125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184.5755310058594</v>
      </c>
      <c r="G386" t="n">
        <v>81.77880096435547</v>
      </c>
      <c r="H386" t="n">
        <v>177.9896240234375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82.19037628173828</v>
      </c>
      <c r="H387" t="n">
        <v>178.7194671630859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185.3412322998047</v>
      </c>
      <c r="G388" t="n">
        <v>81.49070739746094</v>
      </c>
      <c r="H388" t="n">
        <v>183.0528717041016</v>
      </c>
      <c r="I388" t="n">
        <v>148.7194671630859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81.98458862304688</v>
      </c>
      <c r="H389" t="n">
        <v>183.9195709228516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184.6158142089844</v>
      </c>
      <c r="G390" t="n">
        <v>81.16145324707031</v>
      </c>
      <c r="H390" t="n">
        <v>184.2388763427734</v>
      </c>
      <c r="I390" t="n">
        <v>147.0001678466797</v>
      </c>
      <c r="J390" t="n">
        <v>166.5197296142578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80.86431884765625</v>
      </c>
      <c r="H391" t="n">
        <v>191.5828857421875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79.59085845947266</v>
      </c>
      <c r="H392" t="n">
        <v>199.2005767822266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193.7236938476562</v>
      </c>
      <c r="G393" t="n">
        <v>79.80309295654297</v>
      </c>
      <c r="H393" t="n">
        <v>205.4042053222656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79.67575073242188</v>
      </c>
      <c r="H394" t="n">
        <v>199.8848266601562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185.4218139648438</v>
      </c>
      <c r="G395" t="n">
        <v>79.37861633300781</v>
      </c>
      <c r="H395" t="n">
        <v>200.797119140625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198.835693359375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78.82678985595703</v>
      </c>
      <c r="H397" t="n">
        <v>198.835693359375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198.4707641601562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199.5198822021484</v>
      </c>
      <c r="I399" t="n">
        <v>152.0720977783203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79.67575073242188</v>
      </c>
      <c r="H400" t="n">
        <v>198.3339080810547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79.37861633300781</v>
      </c>
      <c r="H401" t="n">
        <v>197.038818359375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197.038818359375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187.83984375</v>
      </c>
      <c r="G403" t="n">
        <v>79.20882415771484</v>
      </c>
      <c r="H403" t="n">
        <v>201.1553497314453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78.31739807128906</v>
      </c>
      <c r="H404" t="n">
        <v>199.5827331542969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77.59577178955078</v>
      </c>
      <c r="H405" t="n">
        <v>199.0276947021484</v>
      </c>
      <c r="I405" t="n">
        <v>151.1217803955078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78.10515594482422</v>
      </c>
      <c r="H406" t="n">
        <v>202.4041748046875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189.2446594238281</v>
      </c>
      <c r="G407" t="n">
        <v>77.97781372070312</v>
      </c>
      <c r="H407" t="n">
        <v>205.0868530273438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77.51088714599609</v>
      </c>
      <c r="H408" t="n">
        <v>205.0868530273438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78.31739807128906</v>
      </c>
      <c r="H409" t="n">
        <v>204.3005828857422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186.7432556152344</v>
      </c>
      <c r="G410" t="n">
        <v>77.93537139892578</v>
      </c>
      <c r="H410" t="n">
        <v>201.5716247558594</v>
      </c>
      <c r="I410" t="n">
        <v>150.6045227050781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78.02027130126953</v>
      </c>
      <c r="H411" t="n">
        <v>202.3116912841797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188.5885620117188</v>
      </c>
      <c r="G412" t="n">
        <v>78.02027130126953</v>
      </c>
      <c r="H412" t="n">
        <v>204.5318145751953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77.04395294189453</v>
      </c>
      <c r="H413" t="n">
        <v>203.88427734375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75.64314270019531</v>
      </c>
      <c r="H414" t="n">
        <v>203.7917785644531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213.4124603271484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76.44967651367188</v>
      </c>
      <c r="H416" t="n">
        <v>218.1302795410156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149.1186065673828</v>
      </c>
      <c r="F417" t="n">
        <v>209.4198455810547</v>
      </c>
      <c r="G417" t="n">
        <v>77.55332183837891</v>
      </c>
      <c r="H417" t="n">
        <v>217.0202331542969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209.7888793945312</v>
      </c>
      <c r="G418" t="n">
        <v>77.55332183837891</v>
      </c>
      <c r="H418" t="n">
        <v>214.5225372314453</v>
      </c>
      <c r="I418" t="n">
        <v>157.8028564453125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224.7152252197266</v>
      </c>
      <c r="G419" t="n">
        <v>77.8504638671875</v>
      </c>
      <c r="H419" t="n">
        <v>216.5576782226562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231.3582458496094</v>
      </c>
      <c r="G420" t="n">
        <v>79.80309295654297</v>
      </c>
      <c r="H420" t="n">
        <v>222.246826171875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80.82186126708984</v>
      </c>
      <c r="H421" t="n">
        <v>224.8832550048828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222.0498046875</v>
      </c>
      <c r="G422" t="n">
        <v>77.72312164306641</v>
      </c>
      <c r="H422" t="n">
        <v>217.4827270507812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79.03902435302734</v>
      </c>
      <c r="H423" t="n">
        <v>219.3791198730469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80.35492706298828</v>
      </c>
      <c r="H424" t="n">
        <v>220.1191711425781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78.06271362304688</v>
      </c>
      <c r="H425" t="n">
        <v>218.5003204345703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78.61454010009766</v>
      </c>
      <c r="H426" t="n">
        <v>223.1256256103516</v>
      </c>
      <c r="I426" t="n">
        <v>160.9925079345703</v>
      </c>
      <c r="J426" t="n">
        <v>180.6748199462891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77.97781372070312</v>
      </c>
      <c r="H427" t="n">
        <v>223.6344146728516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78.74188995361328</v>
      </c>
      <c r="H428" t="n">
        <v>221.0442199707031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78.31739807128906</v>
      </c>
      <c r="H429" t="n">
        <v>220.1191711425781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78.06271362304688</v>
      </c>
      <c r="H430" t="n">
        <v>221.6917572021484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78.10515594482422</v>
      </c>
      <c r="H431" t="n">
        <v>222.2005767822266</v>
      </c>
      <c r="I431" t="n">
        <v>161.8545837402344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239.1084594726562</v>
      </c>
      <c r="G432" t="n">
        <v>76.74681091308594</v>
      </c>
      <c r="H432" t="n">
        <v>221.3680267333984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238.0013122558594</v>
      </c>
      <c r="G433" t="n">
        <v>76.2374267578125</v>
      </c>
      <c r="H433" t="n">
        <v>219.2865905761719</v>
      </c>
      <c r="I433" t="n">
        <v>161.5959777832031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242.1019897460938</v>
      </c>
      <c r="G434" t="n">
        <v>77.2137451171875</v>
      </c>
      <c r="H434" t="n">
        <v>227.149658203125</v>
      </c>
      <c r="I434" t="n">
        <v>165.3891143798828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239.3954925537109</v>
      </c>
      <c r="G435" t="n">
        <v>76.4072265625</v>
      </c>
      <c r="H435" t="n">
        <v>223.1256256103516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75.64314270019531</v>
      </c>
      <c r="H436" t="n">
        <v>217.5289916992188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76.11008453369141</v>
      </c>
      <c r="H437" t="n">
        <v>216.326416015625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236.0330047607422</v>
      </c>
      <c r="G438" t="n">
        <v>76.19498443603516</v>
      </c>
      <c r="H438" t="n">
        <v>217.8990173339844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236.0330047607422</v>
      </c>
      <c r="G439" t="n">
        <v>74.24234771728516</v>
      </c>
      <c r="H439" t="n">
        <v>217.1127014160156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75.00642395019531</v>
      </c>
      <c r="H440" t="n">
        <v>218.2227783203125</v>
      </c>
      <c r="I440" t="n">
        <v>158.1907806396484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145.8610992431641</v>
      </c>
      <c r="F441" t="n">
        <v>247.5558013916016</v>
      </c>
      <c r="G441" t="n">
        <v>76.15252685546875</v>
      </c>
      <c r="H441" t="n">
        <v>220.81298828125</v>
      </c>
      <c r="I441" t="n">
        <v>157.9752349853516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251.9434509277344</v>
      </c>
      <c r="G442" t="n">
        <v>76.66191101074219</v>
      </c>
      <c r="H442" t="n">
        <v>223.4956665039062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252.5586242675781</v>
      </c>
      <c r="G443" t="n">
        <v>77.12884521484375</v>
      </c>
      <c r="H443" t="n">
        <v>223.9119567871094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77.17129516601562</v>
      </c>
      <c r="H444" t="n">
        <v>225.2070159912109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260.308837890625</v>
      </c>
      <c r="G445" t="n">
        <v>77.97781372070312</v>
      </c>
      <c r="H445" t="n">
        <v>227.5196838378906</v>
      </c>
      <c r="I445" t="n">
        <v>160.5614776611328</v>
      </c>
      <c r="J445" t="n">
        <v>187.0404205322266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149.1186065673828</v>
      </c>
      <c r="F446" t="n">
        <v>259.9397583007812</v>
      </c>
      <c r="G446" t="n">
        <v>77.04395294189453</v>
      </c>
      <c r="H446" t="n">
        <v>223.8656768798828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76.95905303955078</v>
      </c>
      <c r="H447" t="n">
        <v>221.5530242919922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256.2080688476562</v>
      </c>
      <c r="G448" t="n">
        <v>76.66191101074219</v>
      </c>
      <c r="H448" t="n">
        <v>222.9406127929688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251.0413970947266</v>
      </c>
      <c r="G449" t="n">
        <v>74.66683197021484</v>
      </c>
      <c r="H449" t="n">
        <v>218.8240814208984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254.4859008789062</v>
      </c>
      <c r="G450" t="n">
        <v>74.36969757080078</v>
      </c>
      <c r="H450" t="n">
        <v>214.6613006591797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250.3442077636719</v>
      </c>
      <c r="G451" t="n">
        <v>73.18114471435547</v>
      </c>
      <c r="H451" t="n">
        <v>214.291259765625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257.4794006347656</v>
      </c>
      <c r="G452" t="n">
        <v>73.77541351318359</v>
      </c>
      <c r="H452" t="n">
        <v>218.8703460693359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257.9714965820312</v>
      </c>
      <c r="G453" t="n">
        <v>74.92153167724609</v>
      </c>
      <c r="H453" t="n">
        <v>217.0202331542969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257.7253723144531</v>
      </c>
      <c r="G454" t="n">
        <v>76.15252685546875</v>
      </c>
      <c r="H454" t="n">
        <v>218.1302795410156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215.1700897216797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253.2967071533203</v>
      </c>
      <c r="G456" t="n">
        <v>80.69451141357422</v>
      </c>
      <c r="H456" t="n">
        <v>217.6215057373047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81.4161376953125</v>
      </c>
      <c r="H457" t="n">
        <v>218.8824005126953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84.04795074462891</v>
      </c>
      <c r="H458" t="n">
        <v>220.2834014892578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88.33524322509766</v>
      </c>
      <c r="H459" t="n">
        <v>223.3655853271484</v>
      </c>
      <c r="I459" t="n">
        <v>166.5528869628906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260.308837890625</v>
      </c>
      <c r="G460" t="n">
        <v>87.82585144042969</v>
      </c>
      <c r="H460" t="n">
        <v>221.0772705078125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265.3525390625</v>
      </c>
      <c r="G461" t="n">
        <v>87.4013671875</v>
      </c>
      <c r="H461" t="n">
        <v>222.2447967529297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226.7279510498047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88.33830261230469</v>
      </c>
      <c r="H463" t="n">
        <v>229.4832763671875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287.5370483398438</v>
      </c>
      <c r="G464" t="n">
        <v>90.74752044677734</v>
      </c>
      <c r="H464" t="n">
        <v>230.9776763916016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283.6004028320312</v>
      </c>
      <c r="G465" t="n">
        <v>92.88906097412109</v>
      </c>
      <c r="H465" t="n">
        <v>235.6943664550781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283.1493835449219</v>
      </c>
      <c r="G466" t="n">
        <v>91.63983154296875</v>
      </c>
      <c r="H466" t="n">
        <v>234.9938507080078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91.773681640625</v>
      </c>
      <c r="H467" t="n">
        <v>234.4801635742188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286.6578369140625</v>
      </c>
      <c r="G468" t="n">
        <v>90.16752624511719</v>
      </c>
      <c r="H468" t="n">
        <v>233.4994354248047</v>
      </c>
      <c r="I468" t="n">
        <v>169.762451171875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90.34598541259766</v>
      </c>
      <c r="H469" t="n">
        <v>236.9085388183594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236.0679321289062</v>
      </c>
      <c r="I470" t="n">
        <v>169.2740936279297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92.30905151367188</v>
      </c>
      <c r="H471" t="n">
        <v>237.1420288085938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293.3053588867188</v>
      </c>
      <c r="G472" t="n">
        <v>96.54750823974609</v>
      </c>
      <c r="H472" t="n">
        <v>240.5511169433594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293.6484680175781</v>
      </c>
      <c r="G473" t="n">
        <v>96.85981750488281</v>
      </c>
      <c r="H473" t="n">
        <v>241.3450317382812</v>
      </c>
      <c r="I473" t="n">
        <v>170.4727172851562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99.71519470214844</v>
      </c>
      <c r="H474" t="n">
        <v>244.0536346435547</v>
      </c>
      <c r="I474" t="n">
        <v>173.0919952392578</v>
      </c>
      <c r="J474" t="n">
        <v>192.3264312744141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99.26904296875</v>
      </c>
      <c r="H475" t="n">
        <v>251.1987609863281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304.2415771484375</v>
      </c>
      <c r="G476" t="n">
        <v>103.4182662963867</v>
      </c>
      <c r="H476" t="n">
        <v>256.66259765625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105.0244140625</v>
      </c>
      <c r="H477" t="n">
        <v>266.6096801757812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106.4521102905273</v>
      </c>
      <c r="H478" t="n">
        <v>262.5467834472656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265.0685729980469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106.0059585571289</v>
      </c>
      <c r="H480" t="n">
        <v>266.2360534667969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303.3410034179688</v>
      </c>
      <c r="G481" t="n">
        <v>104.8459625244141</v>
      </c>
      <c r="H481" t="n">
        <v>268.3375244140625</v>
      </c>
      <c r="I481" t="n">
        <v>175.6224517822266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104.8905792236328</v>
      </c>
      <c r="H482" t="n">
        <v>264.6950073242188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199.5522308349609</v>
      </c>
      <c r="F483" t="n">
        <v>296.0930480957031</v>
      </c>
      <c r="G483" t="n">
        <v>106.7644271850586</v>
      </c>
      <c r="H483" t="n">
        <v>274.6420593261719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298.1516723632812</v>
      </c>
      <c r="G484" t="n">
        <v>107.1659545898438</v>
      </c>
      <c r="H484" t="n">
        <v>275.9029541015625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110.4674987792969</v>
      </c>
      <c r="H485" t="n">
        <v>284.9627380371094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298.1945190429688</v>
      </c>
      <c r="G486" t="n">
        <v>110.958251953125</v>
      </c>
      <c r="H486" t="n">
        <v>283.1881713867188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111.2705535888672</v>
      </c>
      <c r="H487" t="n">
        <v>289.2124328613281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302.0543823242188</v>
      </c>
      <c r="G488" t="n">
        <v>107.1213455200195</v>
      </c>
      <c r="H488" t="n">
        <v>278.0044555664062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110.7798004150391</v>
      </c>
      <c r="H489" t="n">
        <v>282.0206909179688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110.3782501220703</v>
      </c>
      <c r="H490" t="n">
        <v>282.8145141601562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114.2597808837891</v>
      </c>
      <c r="H491" t="n">
        <v>289.165771484375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313.5909729003906</v>
      </c>
      <c r="G492" t="n">
        <v>112.965950012207</v>
      </c>
      <c r="H492" t="n">
        <v>285.8500061035156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118.8997802734375</v>
      </c>
      <c r="H493" t="n">
        <v>293.1819152832031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115.8659515380859</v>
      </c>
      <c r="H494" t="n">
        <v>290.6134033203125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116.2674789428711</v>
      </c>
      <c r="H495" t="n">
        <v>289.3058166503906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116.4905471801758</v>
      </c>
      <c r="H496" t="n">
        <v>285.8033752441406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329.8452758789062</v>
      </c>
      <c r="G497" t="n">
        <v>118.4090042114258</v>
      </c>
      <c r="H497" t="n">
        <v>285.9901123046875</v>
      </c>
      <c r="I497" t="n">
        <v>184.9008026123047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117.0705490112305</v>
      </c>
      <c r="H498" t="n">
        <v>296.1707153320312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294.1626281738281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118.3643798828125</v>
      </c>
      <c r="H500" t="n">
        <v>295.5636291503906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117.6951599121094</v>
      </c>
      <c r="H501" t="n">
        <v>298.6457824707031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327.7009582519531</v>
      </c>
      <c r="G502" t="n">
        <v>116.4905471801758</v>
      </c>
      <c r="H502" t="n">
        <v>292.668212890625</v>
      </c>
      <c r="I502" t="n">
        <v>188.3191223144531</v>
      </c>
      <c r="J502" t="n">
        <v>220.1238403320312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329.6737365722656</v>
      </c>
      <c r="G503" t="n">
        <v>118.8997802734375</v>
      </c>
      <c r="H503" t="n">
        <v>292.2479248046875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326.8860473632812</v>
      </c>
      <c r="G504" t="n">
        <v>120.7290115356445</v>
      </c>
      <c r="H504" t="n">
        <v>292.014404296875</v>
      </c>
      <c r="I504" t="n">
        <v>198.3521575927734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329.9309997558594</v>
      </c>
      <c r="G505" t="n">
        <v>122.8259048461914</v>
      </c>
      <c r="H505" t="n">
        <v>296.3574829101562</v>
      </c>
      <c r="I505" t="n">
        <v>207.3197326660156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128.1351470947266</v>
      </c>
      <c r="H506" t="n">
        <v>290.9403381347656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128.5813140869141</v>
      </c>
      <c r="H507" t="n">
        <v>288.885498046875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128.9382171630859</v>
      </c>
      <c r="H508" t="n">
        <v>279.5455627441406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288.0916442871094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123.9859161376953</v>
      </c>
      <c r="H510" t="n">
        <v>282.6277465820312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128.0012969970703</v>
      </c>
      <c r="H511" t="n">
        <v>288.4652709960938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128.2243804931641</v>
      </c>
      <c r="H512" t="n">
        <v>293.975830078125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130.9012756347656</v>
      </c>
      <c r="H513" t="n">
        <v>303.1289672851562</v>
      </c>
      <c r="I513" t="n">
        <v>224.1894073486328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345.28466796875</v>
      </c>
      <c r="G514" t="n">
        <v>131.7935943603516</v>
      </c>
      <c r="H514" t="n">
        <v>294.6296081542969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131.1243591308594</v>
      </c>
      <c r="H515" t="n">
        <v>296.5443420410156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300.7472839355469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145.3566589355469</v>
      </c>
      <c r="H517" t="n">
        <v>310.5542907714844</v>
      </c>
      <c r="I517" t="n">
        <v>228.4068603515625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377.6215515136719</v>
      </c>
      <c r="G518" t="n">
        <v>155.2166442871094</v>
      </c>
      <c r="H518" t="n">
        <v>313.9166870117188</v>
      </c>
      <c r="I518" t="n">
        <v>233.4677581787109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164.6304626464844</v>
      </c>
      <c r="H519" t="n">
        <v>315.1898803710938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166.3704528808594</v>
      </c>
      <c r="H520" t="n">
        <v>311.8889770507812</v>
      </c>
      <c r="I520" t="n">
        <v>241.4142761230469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171.6796722412109</v>
      </c>
      <c r="H521" t="n">
        <v>312.0776062011719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391.3025512695312</v>
      </c>
      <c r="G522" t="n">
        <v>162.8458557128906</v>
      </c>
      <c r="H522" t="n">
        <v>306.4189147949219</v>
      </c>
      <c r="I522" t="n">
        <v>237.5519561767578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371.2313537597656</v>
      </c>
      <c r="G523" t="n">
        <v>156.5104675292969</v>
      </c>
      <c r="H523" t="n">
        <v>298.1665954589844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388.0002746582031</v>
      </c>
      <c r="G524" t="n">
        <v>155.6627807617188</v>
      </c>
      <c r="H524" t="n">
        <v>303.2594299316406</v>
      </c>
      <c r="I524" t="n">
        <v>230.4045867919922</v>
      </c>
      <c r="J524" t="n">
        <v>248.7495574951172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309.342529296875</v>
      </c>
      <c r="I525" t="n">
        <v>238.7062530517578</v>
      </c>
      <c r="J525" t="n">
        <v>251.8790435791016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169.4043121337891</v>
      </c>
      <c r="H526" t="n">
        <v>319.95263671875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166.8612213134766</v>
      </c>
      <c r="H527" t="n">
        <v>318.5379638671875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168.1996917724609</v>
      </c>
      <c r="H528" t="n">
        <v>319.4811096191406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168.4227752685547</v>
      </c>
      <c r="H529" t="n">
        <v>326.0357360839844</v>
      </c>
      <c r="I529" t="n">
        <v>249.1817169189453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375.6379699707031</v>
      </c>
      <c r="G530" t="n">
        <v>162.6674041748047</v>
      </c>
      <c r="H530" t="n">
        <v>316.9817810058594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386.222900390625</v>
      </c>
      <c r="G531" t="n">
        <v>160.3473815917969</v>
      </c>
      <c r="H531" t="n">
        <v>320.2355346679688</v>
      </c>
      <c r="I531" t="n">
        <v>247.4700317382812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385.1383666992188</v>
      </c>
      <c r="G532" t="n">
        <v>156.9120178222656</v>
      </c>
      <c r="H532" t="n">
        <v>318.5379638671875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383.7501831054688</v>
      </c>
      <c r="G533" t="n">
        <v>158.3843231201172</v>
      </c>
      <c r="H533" t="n">
        <v>318.3964538574219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382.9693603515625</v>
      </c>
      <c r="G534" t="n">
        <v>154.5920257568359</v>
      </c>
      <c r="H534" t="n">
        <v>316.9817810058594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376.7224426269531</v>
      </c>
      <c r="G535" t="n">
        <v>149.3720245361328</v>
      </c>
      <c r="H535" t="n">
        <v>314.3410339355469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378.8915100097656</v>
      </c>
      <c r="G536" t="n">
        <v>147.7212677001953</v>
      </c>
      <c r="H536" t="n">
        <v>316.51025390625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151.1566162109375</v>
      </c>
      <c r="H537" t="n">
        <v>323.9608459472656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156.3766174316406</v>
      </c>
      <c r="H538" t="n">
        <v>333.7221069335938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156.9120178222656</v>
      </c>
      <c r="H539" t="n">
        <v>337.871826171875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400.495361328125</v>
      </c>
      <c r="G540" t="n">
        <v>158.25048828125</v>
      </c>
      <c r="H540" t="n">
        <v>331.9302368164062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332.1660461425781</v>
      </c>
      <c r="I541" t="n">
        <v>250.5330352783203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393.8146057128906</v>
      </c>
      <c r="G542" t="n">
        <v>155.4843292236328</v>
      </c>
      <c r="H542" t="n">
        <v>328.1577453613281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389.8235168457031</v>
      </c>
      <c r="G543" t="n">
        <v>154.2797088623047</v>
      </c>
      <c r="H543" t="n">
        <v>325.1398010253906</v>
      </c>
      <c r="I543" t="n">
        <v>243.5962524414062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145.7581939697266</v>
      </c>
      <c r="H544" t="n">
        <v>304.1554260253906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371.0828552246094</v>
      </c>
      <c r="G545" t="n">
        <v>152.0043182373047</v>
      </c>
      <c r="H545" t="n">
        <v>303.5423583984375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143.6612548828125</v>
      </c>
      <c r="H546" t="n">
        <v>298.3080749511719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299.1097412109375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138.530517578125</v>
      </c>
      <c r="H548" t="n">
        <v>295.6201782226562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141.2074279785156</v>
      </c>
      <c r="H549" t="n">
        <v>295.808837890625</v>
      </c>
      <c r="I549" t="n">
        <v>237.6955718994141</v>
      </c>
      <c r="J549" t="n">
        <v>247.6678161621094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374.8570556640625</v>
      </c>
      <c r="G550" t="n">
        <v>146.7843322753906</v>
      </c>
      <c r="H550" t="n">
        <v>306.5131530761719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147.3643188476562</v>
      </c>
      <c r="H551" t="n">
        <v>306.2774353027344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378.2408142089844</v>
      </c>
      <c r="G552" t="n">
        <v>149.4166564941406</v>
      </c>
      <c r="H552" t="n">
        <v>310.3799743652344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148.30126953125</v>
      </c>
      <c r="H553" t="n">
        <v>312.7377624511719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376.6357116699219</v>
      </c>
      <c r="G554" t="n">
        <v>149.6843414306641</v>
      </c>
      <c r="H554" t="n">
        <v>316.6988830566406</v>
      </c>
      <c r="I554" t="n">
        <v>241.4791870117188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151.0227813720703</v>
      </c>
      <c r="H555" t="n">
        <v>322.8762817382812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155.439697265625</v>
      </c>
      <c r="H556" t="n">
        <v>325.1868896484375</v>
      </c>
      <c r="I556" t="n">
        <v>245.4880828857422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154.9935607910156</v>
      </c>
      <c r="H557" t="n">
        <v>331.27001953125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389.4331665039062</v>
      </c>
      <c r="G558" t="n">
        <v>151.3797149658203</v>
      </c>
      <c r="H558" t="n">
        <v>334.4766235351562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387.78466796875</v>
      </c>
      <c r="G559" t="n">
        <v>149.9074096679688</v>
      </c>
      <c r="H559" t="n">
        <v>334.3822937011719</v>
      </c>
      <c r="I559" t="n">
        <v>241.3891296386719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151.9597320556641</v>
      </c>
      <c r="H560" t="n">
        <v>342.8232116699219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150.7104797363281</v>
      </c>
      <c r="H561" t="n">
        <v>342.25732421875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395.9403076171875</v>
      </c>
      <c r="G562" t="n">
        <v>154.41357421875</v>
      </c>
      <c r="H562" t="n">
        <v>341.8800659179688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151.8258514404297</v>
      </c>
      <c r="H563" t="n">
        <v>341.1727905273438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340.6069030761719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393.2073059082031</v>
      </c>
      <c r="G565" t="n">
        <v>150.7997131347656</v>
      </c>
      <c r="H565" t="n">
        <v>338.8149719238281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380.5400390625</v>
      </c>
      <c r="G566" t="n">
        <v>150.7997131347656</v>
      </c>
      <c r="H566" t="n">
        <v>331.1757202148438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330.60986328125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384.3142395019531</v>
      </c>
      <c r="G568" t="n">
        <v>152.4951019287109</v>
      </c>
      <c r="H568" t="n">
        <v>323.3949584960938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327.4032592773438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150.5766448974609</v>
      </c>
      <c r="H570" t="n">
        <v>331.6472473144531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151.8704986572266</v>
      </c>
      <c r="H571" t="n">
        <v>338.767822265625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335.7498168945312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157.715087890625</v>
      </c>
      <c r="H573" t="n">
        <v>342.3516540527344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150.6658782958984</v>
      </c>
      <c r="H574" t="n">
        <v>342.5403137207031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154.7258605957031</v>
      </c>
      <c r="H575" t="n">
        <v>348.0574951171875</v>
      </c>
      <c r="I575" t="n">
        <v>254.7671661376953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152.3612518310547</v>
      </c>
      <c r="H576" t="n">
        <v>344.1907653808594</v>
      </c>
      <c r="I576" t="n">
        <v>257.7400207519531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148.3458862304688</v>
      </c>
      <c r="H577" t="n">
        <v>336.5043334960938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395.6366577148438</v>
      </c>
      <c r="G578" t="n">
        <v>142.7689514160156</v>
      </c>
      <c r="H578" t="n">
        <v>329.2894897460938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145.5797271728516</v>
      </c>
      <c r="H579" t="n">
        <v>335.2311401367188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384.7913513183594</v>
      </c>
      <c r="G580" t="n">
        <v>139.7351531982422</v>
      </c>
      <c r="H580" t="n">
        <v>326.3658142089844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389.9103393554688</v>
      </c>
      <c r="G581" t="n">
        <v>141.83203125</v>
      </c>
      <c r="H581" t="n">
        <v>335.2782592773438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385.2251281738281</v>
      </c>
      <c r="G582" t="n">
        <v>141.1628265380859</v>
      </c>
      <c r="H582" t="n">
        <v>330.93994140625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389.302978515625</v>
      </c>
      <c r="G583" t="n">
        <v>142.1889801025391</v>
      </c>
      <c r="H583" t="n">
        <v>335.5611877441406</v>
      </c>
      <c r="I583" t="n">
        <v>245.8484497070312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144.3751068115234</v>
      </c>
      <c r="H584" t="n">
        <v>340.7955322265625</v>
      </c>
      <c r="I584" t="n">
        <v>246.3439636230469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406.308349609375</v>
      </c>
      <c r="G585" t="n">
        <v>145.3120574951172</v>
      </c>
      <c r="H585" t="n">
        <v>340.8898315429688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146.3828125</v>
      </c>
      <c r="H586" t="n">
        <v>344.6622924804688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425.6997985839844</v>
      </c>
      <c r="G587" t="n">
        <v>148.9258728027344</v>
      </c>
      <c r="H587" t="n">
        <v>350.8397216796875</v>
      </c>
      <c r="I587" t="n">
        <v>252.3347778320312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435.2871398925781</v>
      </c>
      <c r="G588" t="n">
        <v>148.9704895019531</v>
      </c>
      <c r="H588" t="n">
        <v>352.58447265625</v>
      </c>
      <c r="I588" t="n">
        <v>250.4429473876953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431.469482421875</v>
      </c>
      <c r="G589" t="n">
        <v>149.8628082275391</v>
      </c>
      <c r="H589" t="n">
        <v>351.1226196289062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434.6797180175781</v>
      </c>
      <c r="G590" t="n">
        <v>150.6212463378906</v>
      </c>
      <c r="H590" t="n">
        <v>353.6219787597656</v>
      </c>
      <c r="I590" t="n">
        <v>255.1725463867188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150.7104797363281</v>
      </c>
      <c r="H591" t="n">
        <v>348.6233825683594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149.0597229003906</v>
      </c>
      <c r="H592" t="n">
        <v>344.6151428222656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147.2751159667969</v>
      </c>
      <c r="H593" t="n">
        <v>343.8606567382812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144.5089721679688</v>
      </c>
      <c r="H594" t="n">
        <v>339.2393798828125</v>
      </c>
      <c r="I594" t="n">
        <v>240.2630462646484</v>
      </c>
      <c r="J594" t="n">
        <v>287.01953125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338.5792236328125</v>
      </c>
      <c r="I595" t="n">
        <v>238.1459808349609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156.4212493896484</v>
      </c>
      <c r="H596" t="n">
        <v>369.513427734375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137.8612823486328</v>
      </c>
      <c r="H597" t="n">
        <v>312.4076538085938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142.0997161865234</v>
      </c>
      <c r="H598" t="n">
        <v>321.6030883789062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145.9812774658203</v>
      </c>
      <c r="H599" t="n">
        <v>329.8553771972656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146.5166473388672</v>
      </c>
      <c r="H600" t="n">
        <v>340.0881958007812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414.4640808105469</v>
      </c>
      <c r="G601" t="n">
        <v>147.4178924560547</v>
      </c>
      <c r="H601" t="n">
        <v>344.1435546875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149.6218872070312</v>
      </c>
      <c r="H602" t="n">
        <v>346.5013732910156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424.0079956054688</v>
      </c>
      <c r="G603" t="n">
        <v>150.6569519042969</v>
      </c>
      <c r="H603" t="n">
        <v>350.1795349121094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150.7551116943359</v>
      </c>
      <c r="H604" t="n">
        <v>348.9063110351562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347.4916687011719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348.6233825683594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414.6809997558594</v>
      </c>
      <c r="G607" t="n">
        <v>148.7920227050781</v>
      </c>
      <c r="H607" t="n">
        <v>341.8800659179688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150.7729339599609</v>
      </c>
      <c r="H608" t="n">
        <v>337.3059692382812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148.6760101318359</v>
      </c>
      <c r="H609" t="n">
        <v>339.3337097167969</v>
      </c>
      <c r="I609" t="n">
        <v>242.9206390380859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342.1158752441406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146.6683349609375</v>
      </c>
      <c r="H611" t="n">
        <v>340.323974609375</v>
      </c>
      <c r="I611" t="n">
        <v>240.5333251953125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146.5791320800781</v>
      </c>
      <c r="H612" t="n">
        <v>344.2850646972656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145.9634246826172</v>
      </c>
      <c r="H613" t="n">
        <v>355.6967468261719</v>
      </c>
      <c r="I613" t="n">
        <v>240.9837341308594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356.8285522460938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149.6040191650391</v>
      </c>
      <c r="H615" t="n">
        <v>348.7177124023438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150.1751098632812</v>
      </c>
      <c r="H616" t="n">
        <v>349.3307495117188</v>
      </c>
      <c r="I616" t="n">
        <v>247.6051330566406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351.4527282714844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151.8437042236328</v>
      </c>
      <c r="H618" t="n">
        <v>351.7356567382812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426.4373168945312</v>
      </c>
      <c r="G619" t="n">
        <v>152.8341674804688</v>
      </c>
      <c r="H619" t="n">
        <v>358.1960754394531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151.7545013427734</v>
      </c>
      <c r="H620" t="n">
        <v>355.9797058105469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153.1821899414062</v>
      </c>
      <c r="H621" t="n">
        <v>355.6024475097656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153.3873901367188</v>
      </c>
      <c r="H622" t="n">
        <v>359.7050170898438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355.6495971679688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355.6967468261719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157.7547912597656</v>
      </c>
      <c r="H625" t="n">
        <v>363.7132873535156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158.7215881347656</v>
      </c>
      <c r="H626" t="n">
        <v>358.80908203125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356.2626037597656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423.4006042480469</v>
      </c>
      <c r="G628" t="n">
        <v>153.8411254882812</v>
      </c>
      <c r="H628" t="n">
        <v>343.9077758789062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426.1770324707031</v>
      </c>
      <c r="G629" t="n">
        <v>156.35107421875</v>
      </c>
      <c r="H629" t="n">
        <v>352.25439453125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360.6953125</v>
      </c>
      <c r="I630" t="n">
        <v>283.0094604492188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156.9088287353516</v>
      </c>
      <c r="H631" t="n">
        <v>370.2679748535156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164.4014892578125</v>
      </c>
      <c r="H632" t="n">
        <v>369.8435363769531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373.7574157714844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167.6923217773438</v>
      </c>
      <c r="H634" t="n">
        <v>371.4939880371094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170.0721130371094</v>
      </c>
      <c r="H635" t="n">
        <v>383.8016662597656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392.3368835449219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167.0787506103516</v>
      </c>
      <c r="H637" t="n">
        <v>399.3630981445312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455.0689086914062</v>
      </c>
      <c r="G638" t="n">
        <v>164.8105010986328</v>
      </c>
      <c r="H638" t="n">
        <v>395.8264770507812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158.5821380615234</v>
      </c>
      <c r="H639" t="n">
        <v>389.7433166503906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391.393798828125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395.7188110351562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158.2474517822266</v>
      </c>
      <c r="H642" t="n">
        <v>387.5440063476562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459.6673278808594</v>
      </c>
      <c r="G643" t="n">
        <v>157.1877288818359</v>
      </c>
      <c r="H643" t="n">
        <v>390.34814453125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157.2527923583984</v>
      </c>
      <c r="H644" t="n">
        <v>381.0326538085938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376.612548828125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437.8899841308594</v>
      </c>
      <c r="G646" t="n">
        <v>152.2143096923828</v>
      </c>
      <c r="H646" t="n">
        <v>376.7550964355469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155.4028625488281</v>
      </c>
      <c r="H647" t="n">
        <v>378.37109375</v>
      </c>
      <c r="I647" t="n">
        <v>296.927978515625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457.4316101074219</v>
      </c>
      <c r="G648" t="n">
        <v>158.1080474853516</v>
      </c>
      <c r="H648" t="n">
        <v>383.1714172363281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459.7098999023438</v>
      </c>
      <c r="G649" t="n">
        <v>160.1066741943359</v>
      </c>
      <c r="H649" t="n">
        <v>386.1656799316406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161.6498413085938</v>
      </c>
      <c r="H650" t="n">
        <v>388.7322387695312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161.5568695068359</v>
      </c>
      <c r="H651" t="n">
        <v>383.4090576171875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472.1972351074219</v>
      </c>
      <c r="G652" t="n">
        <v>160.943359375</v>
      </c>
      <c r="H652" t="n">
        <v>382.0783081054688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394.3405456542969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161.0549011230469</v>
      </c>
      <c r="H654" t="n">
        <v>389.3975830078125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388.8272399902344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164.3921966552734</v>
      </c>
      <c r="H656" t="n">
        <v>389.63525390625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460.0166625976562</v>
      </c>
      <c r="G657" t="n">
        <v>164.5130615234375</v>
      </c>
      <c r="H657" t="n">
        <v>395.623779296875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389.7302551269531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386.3082885742188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385.0725402832031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383.3140258789062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375.2817687988281</v>
      </c>
      <c r="I662" t="n">
        <v>280.3507385253906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370.5764770507812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376.7075500488281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370.3863525390625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434.3409423828125</v>
      </c>
      <c r="G666" t="n">
        <v>161.0641784667969</v>
      </c>
      <c r="H666" t="n">
        <v>384.8348999023438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160.9991149902344</v>
      </c>
      <c r="H667" t="n">
        <v>381.5554504394531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432.23779296875</v>
      </c>
      <c r="G668" t="n">
        <v>159.7255554199219</v>
      </c>
      <c r="H668" t="n">
        <v>390.7759399414062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428.0753479003906</v>
      </c>
      <c r="G669" t="n">
        <v>158.5077514648438</v>
      </c>
      <c r="H669" t="n">
        <v>395.7188110351562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156.5927734375</v>
      </c>
      <c r="H670" t="n">
        <v>393.6751403808594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153.4227905273438</v>
      </c>
      <c r="H671" t="n">
        <v>402.9906311035156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155.2913055419922</v>
      </c>
      <c r="H672" t="n">
        <v>402.9906311035156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157.7826538085938</v>
      </c>
      <c r="H673" t="n">
        <v>407.173095703125</v>
      </c>
      <c r="I673" t="n">
        <v>268.2305908203125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406.9354553222656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157.8663482666016</v>
      </c>
      <c r="H675" t="n">
        <v>414.5399475097656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159.2979278564453</v>
      </c>
      <c r="H676" t="n">
        <v>413.1141052246094</v>
      </c>
      <c r="I676" t="n">
        <v>268.003662109375</v>
      </c>
      <c r="J676" t="n">
        <v>344.8432922363281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167.3390655517578</v>
      </c>
      <c r="H677" t="n">
        <v>415.3003845214844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167.4692077636719</v>
      </c>
      <c r="H678" t="n">
        <v>421.2889709472656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166.4559326171875</v>
      </c>
      <c r="H679" t="n">
        <v>418.3422241210938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440.212158203125</v>
      </c>
      <c r="G680" t="n">
        <v>159.2700500488281</v>
      </c>
      <c r="H680" t="n">
        <v>413.8270568847656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409.1692810058594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394.910888671875</v>
      </c>
      <c r="I682" t="n">
        <v>262.7833862304688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152.6791076660156</v>
      </c>
      <c r="H683" t="n">
        <v>400.1389465332031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153.1439056396484</v>
      </c>
      <c r="H684" t="n">
        <v>397.7625427246094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401.8024291992188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401.6123046875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403.513427734375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156.1093597412109</v>
      </c>
      <c r="H688" t="n">
        <v>405.5096435546875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403.2758178710938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397.0971374511719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431.3177185058594</v>
      </c>
      <c r="G691" t="n">
        <v>153.7109680175781</v>
      </c>
      <c r="H691" t="n">
        <v>403.9411926269531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403.9886779785156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144.3777008056641</v>
      </c>
      <c r="H693" t="n">
        <v>395.1960144042969</v>
      </c>
      <c r="I693" t="n">
        <v>245.8516082763672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415.45654296875</v>
      </c>
      <c r="G694" t="n">
        <v>142.1745300292969</v>
      </c>
      <c r="H694" t="n">
        <v>388.1143188476562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142.4812774658203</v>
      </c>
      <c r="H695" t="n">
        <v>391.5363159179688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379.1790466308594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136.6712341308594</v>
      </c>
      <c r="H697" t="n">
        <v>383.931884765625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391.7739562988281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393.5926818847656</v>
      </c>
      <c r="G699" t="n">
        <v>133.3060455322266</v>
      </c>
      <c r="H699" t="n">
        <v>388.304443359375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390.3607177734375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134.7841339111328</v>
      </c>
      <c r="H701" t="n">
        <v>393.4212646484375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388.4663696289062</v>
      </c>
      <c r="G702" t="n">
        <v>129.1506805419922</v>
      </c>
      <c r="H702" t="n">
        <v>383.4745788574219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385.5308532714844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391.0780334472656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395.5532836914062</v>
      </c>
      <c r="G705" t="n">
        <v>134.0032501220703</v>
      </c>
      <c r="H705" t="n">
        <v>386.2003173828125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130.46142578125</v>
      </c>
      <c r="H706" t="n">
        <v>380.318359375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129.615478515625</v>
      </c>
      <c r="H707" t="n">
        <v>375.440673828125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363.724609375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369.7040405273438</v>
      </c>
      <c r="G709" t="n">
        <v>126.4176406860352</v>
      </c>
      <c r="H709" t="n">
        <v>364.7288208007812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125.2742004394531</v>
      </c>
      <c r="H710" t="n">
        <v>356.2645263671875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124.6978530883789</v>
      </c>
      <c r="H711" t="n">
        <v>350.7173461914062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123.7496566772461</v>
      </c>
      <c r="H712" t="n">
        <v>350.7173461914062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121.5093002319336</v>
      </c>
      <c r="H713" t="n">
        <v>340.6271667480469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376.2004089355469</v>
      </c>
      <c r="G714" t="n">
        <v>123.2755584716797</v>
      </c>
      <c r="H714" t="n">
        <v>349.5218200683594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126.7987594604492</v>
      </c>
      <c r="H715" t="n">
        <v>352.34326171875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127.3193588256836</v>
      </c>
      <c r="H716" t="n">
        <v>345.887451171875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379.0170288085938</v>
      </c>
      <c r="G717" t="n">
        <v>129.2157592773438</v>
      </c>
      <c r="H717" t="n">
        <v>353.2040100097656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128.0537567138672</v>
      </c>
      <c r="H718" t="n">
        <v>346.2699890136719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128.8718109130859</v>
      </c>
      <c r="H719" t="n">
        <v>347.80029296875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127.9607696533203</v>
      </c>
      <c r="H720" t="n">
        <v>342.5878295898438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383.5145568847656</v>
      </c>
      <c r="G721" t="n">
        <v>129.6898498535156</v>
      </c>
      <c r="H721" t="n">
        <v>351.4346618652344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356.5036926269531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380.1527404785156</v>
      </c>
      <c r="G723" t="n">
        <v>129.6248016357422</v>
      </c>
      <c r="H723" t="n">
        <v>353.0606079101562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353.3953247070312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132.3113555908203</v>
      </c>
      <c r="H725" t="n">
        <v>353.7300720214844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353.0606079101562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349.5696411132812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131.5211791992188</v>
      </c>
      <c r="H728" t="n">
        <v>340.1011352539062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372.7931518554688</v>
      </c>
      <c r="G729" t="n">
        <v>134.0869293212891</v>
      </c>
      <c r="H729" t="n">
        <v>341.5835571289062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133.0829467773438</v>
      </c>
      <c r="H730" t="n">
        <v>337.518798828125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130.4428558349609</v>
      </c>
      <c r="H731" t="n">
        <v>333.8366088867188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326.8547973632812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322.6943359375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127.4309158325195</v>
      </c>
      <c r="H734" t="n">
        <v>318.7252807617188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128.0816192626953</v>
      </c>
      <c r="H735" t="n">
        <v>319.1078186035156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320.6858825683594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320.0642395019531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345.7173461914062</v>
      </c>
      <c r="G738" t="n">
        <v>126.6593399047852</v>
      </c>
      <c r="H738" t="n">
        <v>320.3989868164062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125.1347808837891</v>
      </c>
      <c r="H739" t="n">
        <v>316.9559020996094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318.8209533691406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127.3937072753906</v>
      </c>
      <c r="H741" t="n">
        <v>319.1078186035156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128.2489624023438</v>
      </c>
      <c r="H742" t="n">
        <v>323.2682189941406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325.03759765625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123.5265502929688</v>
      </c>
      <c r="H744" t="n">
        <v>313.2258605957031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124.8744735717773</v>
      </c>
      <c r="H745" t="n">
        <v>314.2779541015625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345.5809936523438</v>
      </c>
      <c r="G746" t="n">
        <v>125.1254806518555</v>
      </c>
      <c r="H746" t="n">
        <v>311.2174072265625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306.3875427246094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121.1095581054688</v>
      </c>
      <c r="H748" t="n">
        <v>294.8149108886719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329.7261352539062</v>
      </c>
      <c r="G749" t="n">
        <v>113.4030914306641</v>
      </c>
      <c r="H749" t="n">
        <v>285.2029113769531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117.7164840698242</v>
      </c>
      <c r="H750" t="n">
        <v>296.8711853027344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118.0139694213867</v>
      </c>
      <c r="H751" t="n">
        <v>307.3439331054688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118.1534042358398</v>
      </c>
      <c r="H752" t="n">
        <v>311.3130493164062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352.2137451171875</v>
      </c>
      <c r="G753" t="n">
        <v>119.0551300048828</v>
      </c>
      <c r="H753" t="n">
        <v>311.9347229003906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351.6685791015625</v>
      </c>
      <c r="G754" t="n">
        <v>121.3140869140625</v>
      </c>
      <c r="H754" t="n">
        <v>321.4032592773438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121.8532485961914</v>
      </c>
      <c r="H755" t="n">
        <v>310.1653137207031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344.5361938476562</v>
      </c>
      <c r="G756" t="n">
        <v>121.3326721191406</v>
      </c>
      <c r="H756" t="n">
        <v>308.34814453125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120.6912307739258</v>
      </c>
      <c r="H757" t="n">
        <v>309.5436706542969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119.2317504882812</v>
      </c>
      <c r="H758" t="n">
        <v>309.5436706542969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115.4296493530273</v>
      </c>
      <c r="H759" t="n">
        <v>308.1568908691406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304.3790588378906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114.9369430541992</v>
      </c>
      <c r="H761" t="n">
        <v>307.248291015625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308.9220581054688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119.445556640625</v>
      </c>
      <c r="H763" t="n">
        <v>312.2955627441406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306.2232055664062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300.0061645507812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115.6992340087891</v>
      </c>
      <c r="H766" t="n">
        <v>307.5726013183594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117.5305633544922</v>
      </c>
      <c r="H767" t="n">
        <v>308.0545654296875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117.1494216918945</v>
      </c>
      <c r="H768" t="n">
        <v>301.5001831054688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116.3034744262695</v>
      </c>
      <c r="H769" t="n">
        <v>305.5003051757812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341.5995483398438</v>
      </c>
      <c r="G770" t="n">
        <v>114.5093307495117</v>
      </c>
      <c r="H770" t="n">
        <v>299.2832336425781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330.9965209960938</v>
      </c>
      <c r="G771" t="n">
        <v>111.9900894165039</v>
      </c>
      <c r="H771" t="n">
        <v>294.5602722167969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332.2412414550781</v>
      </c>
      <c r="G772" t="n">
        <v>111.943603515625</v>
      </c>
      <c r="H772" t="n">
        <v>295.1867980957031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295.6205749511719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108.9967498779297</v>
      </c>
      <c r="H774" t="n">
        <v>289.4999389648438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110.1122741699219</v>
      </c>
      <c r="H775" t="n">
        <v>291.4277038574219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299.9580078125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303.4279174804688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313.404052734375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314.4642944335938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308.5364685058594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307.1870727539062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304.2954406738281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300.1989440917969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106.4961013793945</v>
      </c>
      <c r="H784" t="n">
        <v>303.0423583984375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302.4158935546875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314.4161376953125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325.6934204101562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317.6451110839844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113.03125</v>
      </c>
      <c r="H789" t="n">
        <v>317.5005187988281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318.3679809570312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116.4708099365234</v>
      </c>
      <c r="H791" t="n">
        <v>318.223388671875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348.7911071777344</v>
      </c>
      <c r="G792" t="n">
        <v>116.8240661621094</v>
      </c>
      <c r="H792" t="n">
        <v>319.9101867675781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319.6692199707031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319.6692199707031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328.9706420898438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329.4043579101562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122.2529754638672</v>
      </c>
      <c r="H797" t="n">
        <v>338.609375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353.6940307617188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353.6940307617188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341.83837890625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121.1839447021484</v>
      </c>
      <c r="H801" t="n">
        <v>347.6216430664062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367.1388244628906</v>
      </c>
      <c r="G802" t="n">
        <v>118.7111663818359</v>
      </c>
      <c r="H802" t="n">
        <v>344.6817932128906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339.4286499023438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122.0670700073242</v>
      </c>
      <c r="H804" t="n">
        <v>339.0431213378906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366.0785522460938</v>
      </c>
      <c r="G805" t="n">
        <v>121.8346557617188</v>
      </c>
      <c r="H805" t="n">
        <v>345.934814453125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355.0145263671875</v>
      </c>
      <c r="G806" t="n">
        <v>120.9794158935547</v>
      </c>
      <c r="H806" t="n">
        <v>337.7418823242188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119.0737152099609</v>
      </c>
      <c r="H807" t="n">
        <v>337.16357421875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121.7602844238281</v>
      </c>
      <c r="H808" t="n">
        <v>340.1997985839844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122.3552398681641</v>
      </c>
      <c r="H809" t="n">
        <v>336.7298278808594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347.0914916992188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123.5172500610352</v>
      </c>
      <c r="H811" t="n">
        <v>349.40478515625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124.4096755981445</v>
      </c>
      <c r="H812" t="n">
        <v>346.3203735351562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124.8466110229492</v>
      </c>
      <c r="H813" t="n">
        <v>350.8505859375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369.2594299316406</v>
      </c>
      <c r="G814" t="n">
        <v>128.9182891845703</v>
      </c>
      <c r="H814" t="n">
        <v>351.3807373046875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347.2360534667969</v>
      </c>
      <c r="I815" t="n">
        <v>235.0575714111328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367.8302917480469</v>
      </c>
      <c r="G816" t="n">
        <v>127.9607696533203</v>
      </c>
      <c r="H816" t="n">
        <v>350.6578063964844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128.648681640625</v>
      </c>
      <c r="H817" t="n">
        <v>350.0794982910156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343.5733642578125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366.1707458496094</v>
      </c>
      <c r="G819" t="n">
        <v>126.8824462890625</v>
      </c>
      <c r="H819" t="n">
        <v>348.44091796875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344.0552673339844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128.1560211181641</v>
      </c>
      <c r="H821" t="n">
        <v>341.741943359375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336.1033020019531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336.0069274902344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329.4525451660156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329.6935424804688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327.7175903320312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322.6572265625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335.9586791992188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131.7164001464844</v>
      </c>
      <c r="H829" t="n">
        <v>329.1633911132812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133.3711242675781</v>
      </c>
      <c r="H830" t="n">
        <v>326.3199462890625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329.59716796875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330.7056274414062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371.287841796875</v>
      </c>
      <c r="G833" t="n">
        <v>134.5052490234375</v>
      </c>
      <c r="H833" t="n">
        <v>332.6815490722656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131.9302062988281</v>
      </c>
      <c r="H834" t="n">
        <v>330.2236633300781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333.6454467773438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329.0670166015625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133.9195709228516</v>
      </c>
      <c r="H837" t="n">
        <v>332.1514282226562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133.4733581542969</v>
      </c>
      <c r="H838" t="n">
        <v>331.0911560058594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326.3199462890625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327.7657470703125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133.5849151611328</v>
      </c>
      <c r="H841" t="n">
        <v>327.091064453125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131.9766998291016</v>
      </c>
      <c r="H842" t="n">
        <v>321.8379516601562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320.5367126464844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362.2061157226562</v>
      </c>
      <c r="G844" t="n">
        <v>131.1121520996094</v>
      </c>
      <c r="H844" t="n">
        <v>316.3920593261719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317.3559265136719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316.7776184082031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130.8704681396484</v>
      </c>
      <c r="H847" t="n">
        <v>320.8258972167969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133.231689453125</v>
      </c>
      <c r="H848" t="n">
        <v>324.92236328125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326.9465026855469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325.88623046875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321.6451721191406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130.46142578125</v>
      </c>
      <c r="H852" t="n">
        <v>319.9584045410156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321.6451721191406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131.7071075439453</v>
      </c>
      <c r="H854" t="n">
        <v>323.0910034179688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130.9076690673828</v>
      </c>
      <c r="H855" t="n">
        <v>320.3921508789062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128.9089813232422</v>
      </c>
      <c r="H856" t="n">
        <v>318.1270141601562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323.0910034179688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130.0709838867188</v>
      </c>
      <c r="H858" t="n">
        <v>320.5848999023438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318.0306396484375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318.8981018066406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324.9705505371094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326.0789794921875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322.8017883300781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320.5848999023438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137.4985809326172</v>
      </c>
      <c r="H865" t="n">
        <v>321.693359375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137.4614105224609</v>
      </c>
      <c r="H866" t="n">
        <v>322.5126647949219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323.3801574707031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142.9275054931641</v>
      </c>
      <c r="H868" t="n">
        <v>325.2597045898438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330.8020324707031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139.6738739013672</v>
      </c>
      <c r="H870" t="n">
        <v>331.5731201171875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354.092529296875</v>
      </c>
      <c r="G871" t="n">
        <v>141.6074676513672</v>
      </c>
      <c r="H871" t="n">
        <v>329.1152038574219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330.3200378417969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139.534423828125</v>
      </c>
      <c r="H873" t="n">
        <v>329.7417602539062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329.6453247070312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141.3378601074219</v>
      </c>
      <c r="H875" t="n">
        <v>330.0790710449219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330.2718505859375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329.7417602539062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329.2116088867188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328.5368957519531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330.6574096679688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140.5756072998047</v>
      </c>
      <c r="H881" t="n">
        <v>326.6573486328125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321.1632385253906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320.9222717285156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137.5264892578125</v>
      </c>
      <c r="H884" t="n">
        <v>322.5126647949219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326.5609130859375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322.17529296875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318.9463195800781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132.3578643798828</v>
      </c>
      <c r="H888" t="n">
        <v>320.006591796875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321.5487976074219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320.1029968261719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317.837890625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322.6572265625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324.0066528320312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327.8139953613281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327.6694030761719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327.091064453125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323.9102783203125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322.9464111328125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329.6453247070312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326.5609130859375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324.8259887695312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325.645263671875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321.1632385253906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318.8499145507812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315.7173461914062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132.5430603027344</v>
      </c>
      <c r="H906" t="n">
        <v>318.7535400390625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324.1512756347656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322.17529296875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321.3477172851562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132.6285247802734</v>
      </c>
      <c r="H910" t="n">
        <v>320.0332946777344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318.0860595703125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315.5545959472656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317.0637512207031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322.3213500976562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322.9542236328125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136.7503509521484</v>
      </c>
      <c r="H916" t="n">
        <v>322.3700256347656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326.2158813476562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327.5303039550781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328.0658264160156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141.0335845947266</v>
      </c>
      <c r="H920" t="n">
        <v>329.7209777832031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330.2565002441406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333.956298828125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338.4350280761719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331.5221862792969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328.99072265625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331.9603576660156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331.4735412597656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331.2787780761719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142.8285675048828</v>
      </c>
      <c r="H929" t="n">
        <v>332.9826354980469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330.1590881347656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329.0881042480469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324.9988708496094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326.9948120117188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330.7432861328125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332.6905517578125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327.7737121582031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145.9626312255859</v>
      </c>
      <c r="H937" t="n">
        <v>330.3051452636719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332.4958190917969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332.0090026855469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146.1145782470703</v>
      </c>
      <c r="H940" t="n">
        <v>332.9339599609375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332.9826354980469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142.5721130371094</v>
      </c>
      <c r="H942" t="n">
        <v>333.6155090332031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330.6459655761719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147.3967132568359</v>
      </c>
      <c r="H944" t="n">
        <v>332.7392272949219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330.2077941894531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338.3376159667969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336.049560546875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328.0658264160156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326.3619384765625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321.8832397460938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318.0373840332031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320.1975402832031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319.559326171875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320.7375793457031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321.2285461425781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321.0321960449219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322.5050354003906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324.2233581542969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322.5050354003906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320.6885070800781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320.6885070800781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320.7375793457031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317.5955200195312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317.8410034179688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320.1975402832031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321.4249267578125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320.5412292480469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321.1794738769531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322.6523132324219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317.1045837402344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317.1045837402344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317.4482116699219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313.7170104980469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314.0606994628906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315.7789916992188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316.7609252929688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319.1665344238281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318.0864868164062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315.1898803710938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315.4353332519531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312.735107421875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314.1097717285156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314.8952941894531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317.3991394042969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316.7117919921875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318.2337341308594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319.6084289550781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319.0192565917969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323.5850830078125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330.2129211425781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345.7269592285156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344.2541198730469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344.4504699707031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342.5357666015625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338.1663208007812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329.9183654785156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331.3421020507812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331.7839660644531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342.78125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342.78125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340.0810241699219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337.1353454589844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332.6185913085938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332.5695190429688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336.2516479492188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330.605712890625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338.4609069824219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341.750244140625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351.6674499511719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349.5563659667969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344.0086364746094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352.0602111816406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360.6027221679688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360.3572692871094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361.1487121582031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358.0323791503906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362.9789428710938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364.5123901367188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364.3145141601562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359.1206359863281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365.1554260253906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364.462890625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364.462890625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359.3184814453125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368.9642944335938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371.4375915527344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378.6595458984375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380.7865600585938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377.8186340332031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377.8186340332031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373.5151062011719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361.8906860351562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374.009765625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376.5325317382812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372.22900390625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373.2677917480469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375.8399963378906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386.3761901855469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380.3414001464844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378.3132934570312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379.2531433105469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374.4549865722656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370.0525207519531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376.8788146972656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368.420166015625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371.5364990234375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374.3560485839844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371.6354370117188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366.6888732910156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360.7529907226562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355.8064270019531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362.1875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364.9081115722656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370.1514587402344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374.6033630371094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376.0873413085938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382.1221618652344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388.404296875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386.6235046386719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389.3936157226562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393.74658203125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391.9658203125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401.0674743652344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397.951171875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397.5554504394531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405.8161926269531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402.5020141601562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397.0112915039062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394.88427734375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394.88427734375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395.774658203125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394.3896179199219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390.6302490234375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396.0714721679688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397.8522338867188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388.7505493164062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388.5032348632812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386.2772827148438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392.0647277832031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391.0259704589844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384.1502380371094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385.2384643554688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388.2558898925781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384.6448974609375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384.4964904785156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385.8815307617188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385.5352783203125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393.8949584960938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393.8949584960938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382.7651977539062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374.6528625488281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363.4736022949219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362.8800048828125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362.4842834472656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357.7850341796875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358.5270385742188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351.8491516113281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347.8919067382812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348.0897827148438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350.1178588867188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344.3798522949219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351.7502136230469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351.7502136230469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358.0818481445312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361.8906860351562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363.1273193359375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360.7035217285156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353.2341918945312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348.2876281738281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348.2876281738281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352.2943725585938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352.8384704589844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354.0751037597656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354.42138671875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352.640625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352.4427490234375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350.4146728515625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344.9734497070312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340.0268859863281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340.8677978515625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347.9908447265625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344.4293212890625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340.6699523925781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338.7902526855469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338.1966552734375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343.5389404296875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344.8250427246094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346.7542114257812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344.87451171875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343.489501953125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347.0509948730469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340.0763549804688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339.8290100097656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341.1645812988281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343.5389404296875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347.1499328613281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339.9774169921875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346.1606140136719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341.31298828125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338.8396911621094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336.8116149902344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334.8330078125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335.8223266601562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340.5710144042969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336.3664245605469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333.3984680175781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333.4974060058594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332.9532775878906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333.8931274414062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336.3664245605469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335.8717651367188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336.218017578125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331.0241394042969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327.3636779785156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326.5227355957031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323.9010620117188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324</v>
      </c>
      <c r="I1157" t="n">
        <v>236.4499969482422</v>
      </c>
      <c r="J1157" t="n">
        <v>264.5499877929688</v>
      </c>
      <c r="K1157" t="n">
        <v>1309</v>
      </c>
    </row>
    <row r="1158">
      <c r="A1158" s="2" t="n">
        <v>46267</v>
      </c>
      <c r="B1158" t="n">
        <v>1396.099975585938</v>
      </c>
      <c r="C1158" t="n">
        <v>1291.900024414062</v>
      </c>
      <c r="D1158" t="n">
        <v>615.4000244140625</v>
      </c>
      <c r="E1158" t="n">
        <v>318</v>
      </c>
      <c r="F1158" t="n">
        <v>416.2999877929688</v>
      </c>
      <c r="G1158" t="n">
        <v>136.7599945068359</v>
      </c>
      <c r="H1158" t="n">
        <v>329.1499938964844</v>
      </c>
      <c r="I1158" t="n">
        <v>236.9600067138672</v>
      </c>
      <c r="J1158" t="n">
        <v>267.7999877929688</v>
      </c>
      <c r="K1158" t="n">
        <v>1313.099975585938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-1.502754935885531</v>
      </c>
      <c r="C2" t="n">
        <v>6.337970075944033</v>
      </c>
      <c r="D2" t="n">
        <v>-0.9336747712483495</v>
      </c>
      <c r="E2" t="n">
        <v>-1.866992137285317</v>
      </c>
      <c r="F2" t="n">
        <v>3.621652219780658</v>
      </c>
      <c r="G2" t="n">
        <v>-1.703450221232139</v>
      </c>
      <c r="H2" t="n">
        <v>1.6205355586564</v>
      </c>
      <c r="I2" t="n">
        <v>2.22605849619304</v>
      </c>
      <c r="J2" t="n">
        <v>1.612597304818908</v>
      </c>
      <c r="K2" t="n">
        <v>2.826936224427379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-5.71634714638356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-2.635633812038618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-7.818560169663824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-3.069020542262313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7.689189966328103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-2.945794553163672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14.84317769120471</v>
      </c>
      <c r="H9" t="n">
        <v>8.085181910001538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10.46365340069875</v>
      </c>
      <c r="G10" t="n">
        <v>-1.934403640040483</v>
      </c>
      <c r="H10" t="n">
        <v>8.026106369791265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6.074706330910296</v>
      </c>
      <c r="G11" t="n">
        <v>6.065615896110521</v>
      </c>
      <c r="H11" t="n">
        <v>0.9495982051688445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-0.5939192401331561</v>
      </c>
      <c r="G12" t="n">
        <v>-2.501508604347047</v>
      </c>
      <c r="H12" t="n">
        <v>-2.293624194318522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-0.3333769373707107</v>
      </c>
      <c r="G13" t="n">
        <v>10.75506590266915</v>
      </c>
      <c r="H13" t="n">
        <v>-1.028050332704977</v>
      </c>
      <c r="I13" t="n">
        <v>6.6263055994634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4.042162586393294</v>
      </c>
      <c r="G14" t="n">
        <v>9.63987857026769</v>
      </c>
      <c r="H14" t="n">
        <v>4.990601643663584</v>
      </c>
      <c r="I14" t="n">
        <v>3.016059133432125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2.423829012387912</v>
      </c>
      <c r="G15" t="n">
        <v>-4.1507652571528</v>
      </c>
      <c r="H15" t="n">
        <v>-2.004482317013101</v>
      </c>
      <c r="I15" t="n">
        <v>-3.024898396298681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-3.980101981314821</v>
      </c>
      <c r="G16" t="n">
        <v>-0.9118272498498059</v>
      </c>
      <c r="H16" t="n">
        <v>-0.1940805113159749</v>
      </c>
      <c r="I16" t="n">
        <v>-1.31444931311675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-1.34658100738686</v>
      </c>
      <c r="G17" t="n">
        <v>3.514835144189221</v>
      </c>
      <c r="H17" t="n">
        <v>0.2994788728147402</v>
      </c>
      <c r="I17" t="n">
        <v>2.009199300713393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3.114451048397471</v>
      </c>
      <c r="G18" t="n">
        <v>2.981271326623602</v>
      </c>
      <c r="H18" t="n">
        <v>-5.824275329963746</v>
      </c>
      <c r="I18" t="n">
        <v>-2.06586468587624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-3.239575060024991</v>
      </c>
      <c r="G19" t="n">
        <v>7.956163707421293</v>
      </c>
      <c r="H19" t="n">
        <v>-0.8529170705862787</v>
      </c>
      <c r="I19" t="n">
        <v>-0.7833489307627506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7.811017144331966</v>
      </c>
      <c r="G20" t="n">
        <v>12.52091908452546</v>
      </c>
      <c r="H20" t="n">
        <v>14.81779000111723</v>
      </c>
      <c r="I20" t="n">
        <v>9.380691445692623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-6.706225509818808</v>
      </c>
      <c r="G21" t="n">
        <v>-11.67405298733365</v>
      </c>
      <c r="H21" t="n">
        <v>-3.87345197800788</v>
      </c>
      <c r="I21" t="n">
        <v>-12.51879524993512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4.579652159391312</v>
      </c>
      <c r="G22" t="n">
        <v>-5.806032709968867</v>
      </c>
      <c r="H22" t="n">
        <v>-2.046725773837299</v>
      </c>
      <c r="I22" t="n">
        <v>9.763846411028808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-7.744952529986371</v>
      </c>
      <c r="G23" t="n">
        <v>-1.601386639399283</v>
      </c>
      <c r="H23" t="n">
        <v>-8.332178030170079</v>
      </c>
      <c r="I23" t="n">
        <v>-6.797834171727136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-4.493025625017433</v>
      </c>
      <c r="G24" t="n">
        <v>-2.797639496709858</v>
      </c>
      <c r="H24" t="n">
        <v>-10.90284520620982</v>
      </c>
      <c r="I24" t="n">
        <v>-1.185207048913828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-11.3888075969392</v>
      </c>
      <c r="G25" t="n">
        <v>-20.8326416262318</v>
      </c>
      <c r="H25" t="n">
        <v>-7.341339390937806</v>
      </c>
      <c r="I25" t="n">
        <v>-10.56790073534934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-2.819317404884469</v>
      </c>
      <c r="G26" t="n">
        <v>1.796906709327284</v>
      </c>
      <c r="H26" t="n">
        <v>6.487272250420406</v>
      </c>
      <c r="I26" t="n">
        <v>-10.02266775858919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1.532481911834105</v>
      </c>
      <c r="G27" t="n">
        <v>-2.587102390569451</v>
      </c>
      <c r="H27" t="n">
        <v>0.8377738341230456</v>
      </c>
      <c r="I27" t="n">
        <v>-0.2635743101054189</v>
      </c>
      <c r="J27" t="n">
        <v>-2.296006740797074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10.36669287876821</v>
      </c>
      <c r="G28" t="n">
        <v>14.26970105223773</v>
      </c>
      <c r="H28" t="n">
        <v>9.95109025758094</v>
      </c>
      <c r="I28" t="n">
        <v>21.88183618205266</v>
      </c>
      <c r="J28" t="n">
        <v>5.21226774839556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-3.67467339168458</v>
      </c>
      <c r="G29" t="n">
        <v>1.988921805052501</v>
      </c>
      <c r="H29" t="n">
        <v>5.389972963335921</v>
      </c>
      <c r="I29" t="n">
        <v>3.726135514301632</v>
      </c>
      <c r="J29" t="n">
        <v>6.758078788569888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3.367086682047504</v>
      </c>
      <c r="F30" t="n">
        <v>8.122390326953855</v>
      </c>
      <c r="G30" t="n">
        <v>-3.819966682327258</v>
      </c>
      <c r="H30" t="n">
        <v>-1.156386541737209</v>
      </c>
      <c r="I30" t="n">
        <v>-6.540576081612659</v>
      </c>
      <c r="J30" t="n">
        <v>2.700000680615244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0.8216899424664748</v>
      </c>
      <c r="F31" t="n">
        <v>4.653294925560303</v>
      </c>
      <c r="G31" t="n">
        <v>0.6557378386095492</v>
      </c>
      <c r="H31" t="n">
        <v>8.159621661640282</v>
      </c>
      <c r="I31" t="n">
        <v>5.521377415551276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-0.2401192084713455</v>
      </c>
      <c r="F32" t="n">
        <v>-0.595367877149211</v>
      </c>
      <c r="G32" t="n">
        <v>1.32890392902183</v>
      </c>
      <c r="H32" t="n">
        <v>0.05959653694078693</v>
      </c>
      <c r="I32" t="n">
        <v>1.30383661496658</v>
      </c>
      <c r="J32" t="n">
        <v>-2.103591678235173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20.20505143996201</v>
      </c>
      <c r="F33" t="n">
        <v>8.760454015471986</v>
      </c>
      <c r="G33" t="n">
        <v>12.65738012322528</v>
      </c>
      <c r="H33" t="n">
        <v>6.732858812215281</v>
      </c>
      <c r="I33" t="n">
        <v>6.431185703216613</v>
      </c>
      <c r="J33" t="n">
        <v>10.90591800314114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8.018616097678489</v>
      </c>
      <c r="G34" t="n">
        <v>13.16901763652103</v>
      </c>
      <c r="H34" t="n">
        <v>2.04083454270898</v>
      </c>
      <c r="I34" t="n">
        <v>23.01876459848953</v>
      </c>
      <c r="J34" t="n">
        <v>9.317032986271645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9.893318381490769</v>
      </c>
      <c r="G35" t="n">
        <v>16.19688642656736</v>
      </c>
      <c r="H35" t="n">
        <v>19.07767886545075</v>
      </c>
      <c r="I35" t="n">
        <v>5.18082324929916</v>
      </c>
      <c r="J35" t="n">
        <v>13.51999971438329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24.75305054604271</v>
      </c>
      <c r="F36" t="n">
        <v>13.87195838555762</v>
      </c>
      <c r="G36" t="n">
        <v>30.94141300314261</v>
      </c>
      <c r="H36" t="n">
        <v>11.88434506070699</v>
      </c>
      <c r="I36" t="n">
        <v>7.86211267838659</v>
      </c>
      <c r="J36" t="n">
        <v>5.369439522381358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0.7645644092010739</v>
      </c>
      <c r="F37" t="n">
        <v>6.45322352977955</v>
      </c>
      <c r="G37" t="n">
        <v>-1.374390349941113</v>
      </c>
      <c r="H37" t="n">
        <v>-3.970676748297786</v>
      </c>
      <c r="I37" t="n">
        <v>-2.971092840158462</v>
      </c>
      <c r="J37" t="n">
        <v>1.201497970176812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28.31994914561313</v>
      </c>
      <c r="G38" t="n">
        <v>2.076331523158848</v>
      </c>
      <c r="H38" t="n">
        <v>11.46163981845052</v>
      </c>
      <c r="I38" t="n">
        <v>10.16366187265625</v>
      </c>
      <c r="J38" t="n">
        <v>8.907504319907368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2.107163876567797</v>
      </c>
      <c r="G39" t="n">
        <v>-4.960011533595288</v>
      </c>
      <c r="H39" t="n">
        <v>2.304813498228886</v>
      </c>
      <c r="I39" t="n">
        <v>-1.360489111996732</v>
      </c>
      <c r="J39" t="n">
        <v>-6.285905629861155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3.509721196667748</v>
      </c>
      <c r="F40" t="n">
        <v>-0.7575733982976174</v>
      </c>
      <c r="G40" t="n">
        <v>5.905743465692836</v>
      </c>
      <c r="H40" t="n">
        <v>15.43748484612149</v>
      </c>
      <c r="I40" t="n">
        <v>10.44917027323156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0.3301369621318884</v>
      </c>
      <c r="F41" t="n">
        <v>-4.248711315026421</v>
      </c>
      <c r="G41" t="n">
        <v>1.444438940459847</v>
      </c>
      <c r="H41" t="n">
        <v>8.800676221716985</v>
      </c>
      <c r="I41" t="n">
        <v>3.486116267664063</v>
      </c>
      <c r="J41" t="n">
        <v>9.108407630159721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1.64987177109901</v>
      </c>
      <c r="F42" t="n">
        <v>3.496353503321803</v>
      </c>
      <c r="G42" t="n">
        <v>10.56511641226612</v>
      </c>
      <c r="H42" t="n">
        <v>1.075584801648066</v>
      </c>
      <c r="I42" t="n">
        <v>-2.547981949607647</v>
      </c>
      <c r="J42" t="n">
        <v>-1.433088609364808</v>
      </c>
      <c r="K42" t="n">
        <v>2.040911910979792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9.103676863009458</v>
      </c>
      <c r="G43" t="n">
        <v>4.49294689066615</v>
      </c>
      <c r="H43" t="n">
        <v>-1.77040542143736</v>
      </c>
      <c r="I43" t="n">
        <v>5.230063153807829</v>
      </c>
      <c r="J43" t="n">
        <v>5.117417908331579</v>
      </c>
      <c r="K43" t="n">
        <v>3.837297223976188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8.492190275063027</v>
      </c>
      <c r="F44" t="n">
        <v>-0.8124394223356091</v>
      </c>
      <c r="G44" t="n">
        <v>2.432594692108503</v>
      </c>
      <c r="H44" t="n">
        <v>2.697938342143158</v>
      </c>
      <c r="I44" t="n">
        <v>-0.6576780804830928</v>
      </c>
      <c r="J44" t="n">
        <v>1.552291407159845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-67.81378140307258</v>
      </c>
      <c r="E45" t="n">
        <v>-7.545521040401304</v>
      </c>
      <c r="F45" t="n">
        <v>-1.857562840773075</v>
      </c>
      <c r="G45" t="n">
        <v>-6.972462709919681</v>
      </c>
      <c r="H45" t="n">
        <v>2.223275815560455</v>
      </c>
      <c r="I45" t="n">
        <v>7.720621938360717</v>
      </c>
      <c r="J45" t="n">
        <v>5.006002683705946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-42.91130019100711</v>
      </c>
      <c r="E46" t="n">
        <v>3.857786979334432</v>
      </c>
      <c r="F46" t="n">
        <v>-0.08888603154376673</v>
      </c>
      <c r="G46" t="n">
        <v>6.862731022213109</v>
      </c>
      <c r="H46" t="n">
        <v>2.823669787052929</v>
      </c>
      <c r="I46" t="n">
        <v>-1.260646496430329</v>
      </c>
      <c r="J46" t="n">
        <v>1.380447131771012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1.654404812265819</v>
      </c>
      <c r="E47" t="n">
        <v>-3.121789392996199</v>
      </c>
      <c r="F47" t="n">
        <v>-0.9680930916514452</v>
      </c>
      <c r="G47" t="n">
        <v>-0.1956879365696884</v>
      </c>
      <c r="H47" t="n">
        <v>-3.339146582584851</v>
      </c>
      <c r="I47" t="n">
        <v>4.004241647891704</v>
      </c>
      <c r="J47" t="n">
        <v>-4.598229048021462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-1.634387724579933</v>
      </c>
      <c r="G48" t="n">
        <v>12.30770150062073</v>
      </c>
      <c r="H48" t="n">
        <v>-0.519936758874473</v>
      </c>
      <c r="I48" t="n">
        <v>10.52218839310488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-0.3773110734184404</v>
      </c>
      <c r="F49" t="n">
        <v>15.87750141153408</v>
      </c>
      <c r="G49" t="n">
        <v>1.941754427691711</v>
      </c>
      <c r="H49" t="n">
        <v>8.424684836775608</v>
      </c>
      <c r="I49" t="n">
        <v>5.717669658008395</v>
      </c>
      <c r="J49" t="n">
        <v>7.516490339306015</v>
      </c>
      <c r="K49" t="n">
        <v>7.227432329924066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-7.256950167611064</v>
      </c>
      <c r="F50" t="n">
        <v>-9.60389914458888</v>
      </c>
      <c r="G50" t="n">
        <v>-6.363645261083716</v>
      </c>
      <c r="H50" t="n">
        <v>-2.652438810622559</v>
      </c>
      <c r="I50" t="n">
        <v>-8.51371145179095</v>
      </c>
      <c r="J50" t="n">
        <v>-7.578412421700831</v>
      </c>
      <c r="K50" t="n">
        <v>-9.863721569537597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1.250931285684409</v>
      </c>
      <c r="F51" t="n">
        <v>12.68560204472038</v>
      </c>
      <c r="G51" t="n">
        <v>1.367965471496579</v>
      </c>
      <c r="H51" t="n">
        <v>9.281321016091271</v>
      </c>
      <c r="I51" t="n">
        <v>5.778927161162084</v>
      </c>
      <c r="J51" t="n">
        <v>8.368763909008159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7.101166623177213</v>
      </c>
      <c r="F52" t="n">
        <v>13.82002620052367</v>
      </c>
      <c r="G52" t="n">
        <v>-1.750841598698627</v>
      </c>
      <c r="H52" t="n">
        <v>7.032919079221767</v>
      </c>
      <c r="I52" t="n">
        <v>-11.48136075003696</v>
      </c>
      <c r="J52" t="n">
        <v>0.9674379091086927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-3.78434591312975</v>
      </c>
      <c r="G53" t="n">
        <v>-3.987065352335828</v>
      </c>
      <c r="H53" t="n">
        <v>-8.397464619309424</v>
      </c>
      <c r="I53" t="n">
        <v>0.1983363935205373</v>
      </c>
      <c r="J53" t="n">
        <v>-9.016743080333423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-10.03861785166299</v>
      </c>
      <c r="F54" t="n">
        <v>5.496318489180996</v>
      </c>
      <c r="G54" t="n">
        <v>-7.936492086645542</v>
      </c>
      <c r="H54" t="n">
        <v>-0.1280423496095917</v>
      </c>
      <c r="I54" t="n">
        <v>-5.733873062351769</v>
      </c>
      <c r="J54" t="n">
        <v>2.261233574045907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0.9044308647280452</v>
      </c>
      <c r="F55" t="n">
        <v>-0.1092582594681257</v>
      </c>
      <c r="G55" t="n">
        <v>5.92684060472759</v>
      </c>
      <c r="H55" t="n">
        <v>15.7037041451997</v>
      </c>
      <c r="I55" t="n">
        <v>-2.104927262737055</v>
      </c>
      <c r="J55" t="n">
        <v>5.050722095669946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2.730121438985789</v>
      </c>
      <c r="F56" t="n">
        <v>7.962227871118732</v>
      </c>
      <c r="G56" t="n">
        <v>3.434772113934881</v>
      </c>
      <c r="H56" t="n">
        <v>1.123601099957572</v>
      </c>
      <c r="I56" t="n">
        <v>2.023037409911232</v>
      </c>
      <c r="J56" t="n">
        <v>3.657699871962716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-10.7116598368756</v>
      </c>
      <c r="F57" t="n">
        <v>9.370091977630457</v>
      </c>
      <c r="G57" t="n">
        <v>-5.016051993447135</v>
      </c>
      <c r="H57" t="n">
        <v>-3.278055081144426</v>
      </c>
      <c r="I57" t="n">
        <v>-5.943200462224207</v>
      </c>
      <c r="J57" t="n">
        <v>-0.2037415496330297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-6.389972325873217</v>
      </c>
      <c r="C2" t="n">
        <v>-13.42312915909897</v>
      </c>
      <c r="D2" t="n">
        <v>-15.87724220040273</v>
      </c>
      <c r="E2" t="n">
        <v>4.760340236576344</v>
      </c>
      <c r="F2" t="n">
        <v>-3.914939973418563</v>
      </c>
      <c r="G2" t="n">
        <v>-1.005244808346628</v>
      </c>
      <c r="H2" t="n">
        <v>-6.713688711915456</v>
      </c>
      <c r="I2" t="n">
        <v>0.8769744022601555</v>
      </c>
      <c r="J2" t="n">
        <v>-6.461753681029792</v>
      </c>
      <c r="K2" t="n">
        <v>1.483882124553615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-3.77715383281868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13.32069756817635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-2.379815360819759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2.686401762068402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-1.569556469628408</v>
      </c>
      <c r="G7" t="n">
        <v>15.08223482314259</v>
      </c>
      <c r="H7" t="n">
        <v>-6.34788529990572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5.187225646982396</v>
      </c>
      <c r="G8" t="n">
        <v>-6.385167957524551</v>
      </c>
      <c r="H8" t="n">
        <v>8.111399069121884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-21.9246743446771</v>
      </c>
      <c r="G9" t="n">
        <v>-24.27976662425007</v>
      </c>
      <c r="H9" t="n">
        <v>-24.32250180861044</v>
      </c>
      <c r="I9" t="n">
        <v>-17.63524806392343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8.898770588505545</v>
      </c>
      <c r="G10" t="n">
        <v>13.31362532069056</v>
      </c>
      <c r="H10" t="n">
        <v>18.06481524402102</v>
      </c>
      <c r="I10" t="n">
        <v>9.376973215478124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8.995617180561455</v>
      </c>
      <c r="G11" t="n">
        <v>-1.263788247423747</v>
      </c>
      <c r="H11" t="n">
        <v>12.67123799179173</v>
      </c>
      <c r="I11" t="n">
        <v>2.2943740450587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16.78208995446466</v>
      </c>
      <c r="G12" t="n">
        <v>29.1875131940394</v>
      </c>
      <c r="H12" t="n">
        <v>8.97600710713844</v>
      </c>
      <c r="I12" t="n">
        <v>32.63744737964524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33.21308758460333</v>
      </c>
      <c r="G13" t="n">
        <v>50.05871216612518</v>
      </c>
      <c r="H13" t="n">
        <v>27.93917702505897</v>
      </c>
      <c r="I13" t="n">
        <v>10.07954559398376</v>
      </c>
      <c r="J13" t="n">
        <v>21.05256389702364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30.03125884589608</v>
      </c>
      <c r="G14" t="n">
        <v>2.74269232276394</v>
      </c>
      <c r="H14" t="n">
        <v>31.63408284350162</v>
      </c>
      <c r="I14" t="n">
        <v>20.01947738812544</v>
      </c>
      <c r="J14" t="n">
        <v>6.421763854147744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8.120753351397191</v>
      </c>
      <c r="G15" t="n">
        <v>17.20154837874503</v>
      </c>
      <c r="H15" t="n">
        <v>8.02398863382583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-2.741436877085712</v>
      </c>
      <c r="G16" t="n">
        <v>1.8300523170661</v>
      </c>
      <c r="H16" t="n">
        <v>7.945519103618626</v>
      </c>
      <c r="I16" t="n">
        <v>5.663121885423883</v>
      </c>
      <c r="J16" t="n">
        <v>8.108055469207764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12.8801462625574</v>
      </c>
      <c r="G17" t="n">
        <v>14.26440119882133</v>
      </c>
      <c r="H17" t="n">
        <v>4.259309984214421</v>
      </c>
      <c r="I17" t="n">
        <v>21.52009730945219</v>
      </c>
      <c r="J17" t="n">
        <v>3.115537783510502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0.5714244722756945</v>
      </c>
      <c r="F18" t="n">
        <v>15.94093772610359</v>
      </c>
      <c r="G18" t="n">
        <v>-6.744583267436344</v>
      </c>
      <c r="H18" t="n">
        <v>13.86451010939773</v>
      </c>
      <c r="I18" t="n">
        <v>-14.33766734326062</v>
      </c>
      <c r="J18" t="n">
        <v>1.125080433371783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1.393071397882473</v>
      </c>
      <c r="G19" t="n">
        <v>-6.368219464888725</v>
      </c>
      <c r="H19" t="n">
        <v>5.851817607118659</v>
      </c>
      <c r="I19" t="n">
        <v>-7.535077888284381</v>
      </c>
      <c r="J19" t="n">
        <v>-2.260176941924619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53.48998935468612</v>
      </c>
      <c r="G2" t="n">
        <v>13.69544247465784</v>
      </c>
      <c r="H2" t="n">
        <v>40.68662616018468</v>
      </c>
      <c r="I2" t="n">
        <v>11.8996048010583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56.30638285869423</v>
      </c>
      <c r="G3" t="n">
        <v>12.66917040572868</v>
      </c>
      <c r="H3" t="n">
        <v>34.48729217572533</v>
      </c>
      <c r="I3" t="n">
        <v>8.89137786403924</v>
      </c>
      <c r="J3" t="n">
        <v>5.513320955838164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-9.240036151785237</v>
      </c>
      <c r="F4" t="n">
        <v>56.89745301625437</v>
      </c>
      <c r="G4" t="n">
        <v>10.27831942082857</v>
      </c>
      <c r="H4" t="n">
        <v>33.4574019013558</v>
      </c>
      <c r="I4" t="n">
        <v>7.911574307520342</v>
      </c>
      <c r="J4" t="n">
        <v>7.874628156997687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-8.1503497592897</v>
      </c>
      <c r="F5" t="n">
        <v>53.52364841366389</v>
      </c>
      <c r="G5" t="n">
        <v>14.3145774913664</v>
      </c>
      <c r="H5" t="n">
        <v>33.05642200175729</v>
      </c>
      <c r="I5" t="n">
        <v>5.752550334790807</v>
      </c>
      <c r="J5" t="n">
        <v>9.366251297233209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51.62826028077152</v>
      </c>
      <c r="G6" t="n">
        <v>10.46882947251846</v>
      </c>
      <c r="H6" t="n">
        <v>32.52074054353535</v>
      </c>
      <c r="I6" t="n">
        <v>1.094377520163836</v>
      </c>
      <c r="J6" t="n">
        <v>10.56871074933405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-9.177256686322199</v>
      </c>
      <c r="F7" t="n">
        <v>48.92076211891385</v>
      </c>
      <c r="G7" t="n">
        <v>10.2995207536269</v>
      </c>
      <c r="H7" t="n">
        <v>33.48989254417478</v>
      </c>
      <c r="I7" t="n">
        <v>0.8132635772271968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49.99285488558427</v>
      </c>
      <c r="G8" t="n">
        <v>11.25489883140158</v>
      </c>
      <c r="H8" t="n">
        <v>31.56915213344855</v>
      </c>
      <c r="I8" t="n">
        <v>-0.3765390116627243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-7.560451908528454</v>
      </c>
      <c r="F9" t="n">
        <v>48.7859783529659</v>
      </c>
      <c r="G9" t="n">
        <v>9.866171121088051</v>
      </c>
      <c r="H9" t="n">
        <v>31.41691809215832</v>
      </c>
      <c r="I9" t="n">
        <v>-2.627741369455594</v>
      </c>
      <c r="J9" t="n">
        <v>13.24431167841493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-9.533879781369004</v>
      </c>
      <c r="F10" t="n">
        <v>46.4417106319408</v>
      </c>
      <c r="G10" t="n">
        <v>8.780755842003707</v>
      </c>
      <c r="H10" t="n">
        <v>31.70595120975137</v>
      </c>
      <c r="I10" t="n">
        <v>-1.106182095872821</v>
      </c>
      <c r="J10" t="n">
        <v>12.06913392057032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51.23643042445431</v>
      </c>
      <c r="G11" t="n">
        <v>8.315121280663696</v>
      </c>
      <c r="H11" t="n">
        <v>30.73546781443422</v>
      </c>
      <c r="I11" t="n">
        <v>2.360933532815079</v>
      </c>
      <c r="J11" t="n">
        <v>12.92012735742956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54.2793735691395</v>
      </c>
      <c r="G12" t="n">
        <v>7.467515341621356</v>
      </c>
      <c r="H12" t="n">
        <v>29.5391347848823</v>
      </c>
      <c r="I12" t="n">
        <v>-0.6998564374099181</v>
      </c>
      <c r="J12" t="n">
        <v>14.97371356948989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59.20667197266112</v>
      </c>
      <c r="G13" t="n">
        <v>8.005965880089082</v>
      </c>
      <c r="H13" t="n">
        <v>29.63703169964449</v>
      </c>
      <c r="I13" t="n">
        <v>1.009503372108767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-8.74105092786065</v>
      </c>
      <c r="F14" t="n">
        <v>54.4984130311027</v>
      </c>
      <c r="G14" t="n">
        <v>6.628392068712197</v>
      </c>
      <c r="H14" t="n">
        <v>29.20687020627419</v>
      </c>
      <c r="I14" t="n">
        <v>-2.915255325078581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52.44448651290963</v>
      </c>
      <c r="G15" t="n">
        <v>5.457651758257831</v>
      </c>
      <c r="H15" t="n">
        <v>28.99449076251241</v>
      </c>
      <c r="I15" t="n">
        <v>-0.7415745373285709</v>
      </c>
      <c r="J15" t="n">
        <v>8.621899801053146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55.86611918409356</v>
      </c>
      <c r="G16" t="n">
        <v>6.773211135365553</v>
      </c>
      <c r="H16" t="n">
        <v>30.07685364729453</v>
      </c>
      <c r="I16" t="n">
        <v>-1.987007693985732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60.76510409846527</v>
      </c>
      <c r="G17" t="n">
        <v>8.970680224765214</v>
      </c>
      <c r="H17" t="n">
        <v>33.56544098530581</v>
      </c>
      <c r="I17" t="n">
        <v>-5.002522997263403</v>
      </c>
      <c r="J17" t="n">
        <v>5.202576731274888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-7.46278060705664</v>
      </c>
      <c r="F18" t="n">
        <v>55.23627608905528</v>
      </c>
      <c r="G18" t="n">
        <v>7.983679601877491</v>
      </c>
      <c r="H18" t="n">
        <v>32.68314892999318</v>
      </c>
      <c r="I18" t="n">
        <v>-4.686151691845719</v>
      </c>
      <c r="J18" t="n">
        <v>5.201943912188933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-9.685141317113754</v>
      </c>
      <c r="F19" t="n">
        <v>52.90588566555539</v>
      </c>
      <c r="G19" t="n">
        <v>4.334086079686084</v>
      </c>
      <c r="H19" t="n">
        <v>32.08445459877571</v>
      </c>
      <c r="I19" t="n">
        <v>-5.428661057776162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49.80061647173717</v>
      </c>
      <c r="G20" t="n">
        <v>1.541211766848471</v>
      </c>
      <c r="H20" t="n">
        <v>24.91077817156473</v>
      </c>
      <c r="I20" t="n">
        <v>-7.680337520244541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52.40518499163809</v>
      </c>
      <c r="G21" t="n">
        <v>0.5209415807674311</v>
      </c>
      <c r="H21" t="n">
        <v>25.43732546473723</v>
      </c>
      <c r="I21" t="n">
        <v>-9.177863882862225</v>
      </c>
      <c r="J21" t="n">
        <v>5.998890454287276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-9.14515599246004</v>
      </c>
      <c r="F22" t="n">
        <v>49.84500518480106</v>
      </c>
      <c r="G22" t="n">
        <v>4.42351057240058</v>
      </c>
      <c r="H22" t="n">
        <v>26.61845206962217</v>
      </c>
      <c r="I22" t="n">
        <v>-8.8096334253566</v>
      </c>
      <c r="J22" t="n">
        <v>8.316309150015933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49.18121864586622</v>
      </c>
      <c r="G23" t="n">
        <v>1.900182175042775</v>
      </c>
      <c r="H23" t="n">
        <v>26.00842339772618</v>
      </c>
      <c r="I23" t="n">
        <v>-8.266635097092623</v>
      </c>
      <c r="J23" t="n">
        <v>7.68554032255615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-8.588299890384565</v>
      </c>
      <c r="F24" t="n">
        <v>52.28166555977258</v>
      </c>
      <c r="G24" t="n">
        <v>1.994077999939758</v>
      </c>
      <c r="H24" t="n">
        <v>26.66081683828936</v>
      </c>
      <c r="I24" t="n">
        <v>-6.671953088716165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-8.384900017468544</v>
      </c>
      <c r="F25" t="n">
        <v>52.46101302732762</v>
      </c>
      <c r="G25" t="n">
        <v>2.857103847208498</v>
      </c>
      <c r="H25" t="n">
        <v>29.36280676125056</v>
      </c>
      <c r="I25" t="n">
        <v>-6.354348763343509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49.7800815428439</v>
      </c>
      <c r="G26" t="n">
        <v>4.164320556378387</v>
      </c>
      <c r="H26" t="n">
        <v>27.67968281388011</v>
      </c>
      <c r="I26" t="n">
        <v>-7.399066286955158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51.8210550137385</v>
      </c>
      <c r="G27" t="n">
        <v>5.09820172520965</v>
      </c>
      <c r="H27" t="n">
        <v>30.02937210501295</v>
      </c>
      <c r="I27" t="n">
        <v>-3.599019224829547</v>
      </c>
      <c r="J27" t="n">
        <v>11.85967489493973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43.1530310429185</v>
      </c>
      <c r="G28" t="n">
        <v>1.437246170055828</v>
      </c>
      <c r="H28" t="n">
        <v>28.5873153104145</v>
      </c>
      <c r="I28" t="n">
        <v>-1.636282140092093</v>
      </c>
      <c r="J28" t="n">
        <v>11.71411708512882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-40.54287674887307</v>
      </c>
      <c r="E29" t="n">
        <v>-8.839235626501708</v>
      </c>
      <c r="F29" t="n">
        <v>44.40154261678207</v>
      </c>
      <c r="G29" t="n">
        <v>2.820116587914856</v>
      </c>
      <c r="H29" t="n">
        <v>27.07638863205855</v>
      </c>
      <c r="I29" t="n">
        <v>-5.242263010752612</v>
      </c>
      <c r="J29" t="n">
        <v>10.03516863160283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47.49150267359686</v>
      </c>
      <c r="G30" t="n">
        <v>1.432314830283143</v>
      </c>
      <c r="H30" t="n">
        <v>27.64784989863573</v>
      </c>
      <c r="I30" t="n">
        <v>0.7199254035042069</v>
      </c>
      <c r="J30" t="n">
        <v>12.33799600823176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53.36215505341433</v>
      </c>
      <c r="G31" t="n">
        <v>7.217224392916255</v>
      </c>
      <c r="H31" t="n">
        <v>32.64059760189599</v>
      </c>
      <c r="I31" t="n">
        <v>2.359218203923263</v>
      </c>
      <c r="J31" t="n">
        <v>15.21833932063821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-10.03309174533469</v>
      </c>
      <c r="F32" t="n">
        <v>52.04508422470777</v>
      </c>
      <c r="G32" t="n">
        <v>3.924496897134011</v>
      </c>
      <c r="H32" t="n">
        <v>29.73175067680071</v>
      </c>
      <c r="I32" t="n">
        <v>2.479399934303594</v>
      </c>
      <c r="J32" t="n">
        <v>15.38157305490586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-12.07249911885971</v>
      </c>
      <c r="F33" t="n">
        <v>48.90298641025104</v>
      </c>
      <c r="G33" t="n">
        <v>1.125384120335737</v>
      </c>
      <c r="H33" t="n">
        <v>36.02629034614419</v>
      </c>
      <c r="I33" t="n">
        <v>-0.6792502199360007</v>
      </c>
      <c r="J33" t="n">
        <v>17.10618468780041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48.09567825608055</v>
      </c>
      <c r="G34" t="n">
        <v>-1.219324275042388</v>
      </c>
      <c r="H34" t="n">
        <v>34.32094275641748</v>
      </c>
      <c r="I34" t="n">
        <v>-2.845998974026454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46.41147245388344</v>
      </c>
      <c r="G35" t="n">
        <v>-1.143524539712015</v>
      </c>
      <c r="H35" t="n">
        <v>34.01572590706663</v>
      </c>
      <c r="I35" t="n">
        <v>0.06111666657628856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-12.369734757413</v>
      </c>
      <c r="F36" t="n">
        <v>48.88538989667079</v>
      </c>
      <c r="G36" t="n">
        <v>0.6689006782434115</v>
      </c>
      <c r="H36" t="n">
        <v>35.5315967389143</v>
      </c>
      <c r="I36" t="n">
        <v>4.683042094362366</v>
      </c>
      <c r="J36" t="n">
        <v>14.86452884106226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50.02671326552881</v>
      </c>
      <c r="G37" t="n">
        <v>1.811801859973317</v>
      </c>
      <c r="H37" t="n">
        <v>36.48606508807182</v>
      </c>
      <c r="I37" t="n">
        <v>3.866604392867878</v>
      </c>
      <c r="J37" t="n">
        <v>17.08114612693219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50.2705057860906</v>
      </c>
      <c r="G38" t="n">
        <v>0.7089892636243711</v>
      </c>
      <c r="H38" t="n">
        <v>36.95163562507406</v>
      </c>
      <c r="I38" t="n">
        <v>4.383557737792487</v>
      </c>
      <c r="J38" t="n">
        <v>18.77016797556585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61.25535353010962</v>
      </c>
      <c r="G39" t="n">
        <v>8.524337556530682</v>
      </c>
      <c r="H39" t="n">
        <v>44.80801572413113</v>
      </c>
      <c r="I39" t="n">
        <v>9.05288988138091</v>
      </c>
      <c r="J39" t="n">
        <v>21.23429079184065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50.75961355589664</v>
      </c>
      <c r="G40" t="n">
        <v>7.566159848205944</v>
      </c>
      <c r="H40" t="n">
        <v>37.03473664456105</v>
      </c>
      <c r="I40" t="n">
        <v>6.585381893864151</v>
      </c>
      <c r="J40" t="n">
        <v>18.20240121664074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45.40085538433958</v>
      </c>
      <c r="G41" t="n">
        <v>5.492155666457177</v>
      </c>
      <c r="H41" t="n">
        <v>35.21142409784972</v>
      </c>
      <c r="I41" t="n">
        <v>5.959807134332418</v>
      </c>
      <c r="J41" t="n">
        <v>12.39091430523094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34.56893721784438</v>
      </c>
      <c r="G42" t="n">
        <v>9.52775097506542</v>
      </c>
      <c r="H42" t="n">
        <v>41.19869148167392</v>
      </c>
      <c r="I42" t="n">
        <v>7.139303648548667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31.58407917515393</v>
      </c>
      <c r="G43" t="n">
        <v>7.167316480501662</v>
      </c>
      <c r="H43" t="n">
        <v>41.59243651579201</v>
      </c>
      <c r="I43" t="n">
        <v>2.547665056360704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37.33301752121179</v>
      </c>
      <c r="G44" t="n">
        <v>7.807201913034345</v>
      </c>
      <c r="H44" t="n">
        <v>44.14058312176041</v>
      </c>
      <c r="I44" t="n">
        <v>4.379250733032158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31.46539884743438</v>
      </c>
      <c r="G45" t="n">
        <v>9.044053197788649</v>
      </c>
      <c r="H45" t="n">
        <v>45.35227074338006</v>
      </c>
      <c r="I45" t="n">
        <v>-8.031580050293375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-3.900637605158008</v>
      </c>
      <c r="F46" t="n">
        <v>29.07734992507598</v>
      </c>
      <c r="G46" t="n">
        <v>3.114418258628615</v>
      </c>
      <c r="H46" t="n">
        <v>40.51031046750866</v>
      </c>
      <c r="I46" t="n">
        <v>-4.000590599622678</v>
      </c>
      <c r="J46" t="n">
        <v>12.6908734758632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30.95431505670172</v>
      </c>
      <c r="G47" t="n">
        <v>3.069942642633894</v>
      </c>
      <c r="H47" t="n">
        <v>41.48289497111146</v>
      </c>
      <c r="I47" t="n">
        <v>-3.548449347926741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35.87854562639789</v>
      </c>
      <c r="G48" t="n">
        <v>0.8156257957781632</v>
      </c>
      <c r="H48" t="n">
        <v>40.17583582604139</v>
      </c>
      <c r="I48" t="n">
        <v>-3.44230232975663</v>
      </c>
      <c r="J48" t="n">
        <v>15.69424926893344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34.3631889966699</v>
      </c>
      <c r="G49" t="n">
        <v>0.20475822546282</v>
      </c>
      <c r="H49" t="n">
        <v>42.34780937230729</v>
      </c>
      <c r="I49" t="n">
        <v>-4.404060480661675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35.89670078294336</v>
      </c>
      <c r="G50" t="n">
        <v>1.839784715085302</v>
      </c>
      <c r="H50" t="n">
        <v>40.03518760057996</v>
      </c>
      <c r="I50" t="n">
        <v>-1.623724228893464</v>
      </c>
      <c r="J50" t="n">
        <v>13.92182256704839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4.475392409822554</v>
      </c>
      <c r="F51" t="n">
        <v>38.81044195344139</v>
      </c>
      <c r="G51" t="n">
        <v>5.074987052864666</v>
      </c>
      <c r="H51" t="n">
        <v>40.4524904271836</v>
      </c>
      <c r="I51" t="n">
        <v>2.639672841412377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35.67171153768554</v>
      </c>
      <c r="G52" t="n">
        <v>1.197471136782235</v>
      </c>
      <c r="H52" t="n">
        <v>39.52046550146358</v>
      </c>
      <c r="I52" t="n">
        <v>-0.03300609412626443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-1.705349743243345</v>
      </c>
      <c r="F53" t="n">
        <v>33.99909816432689</v>
      </c>
      <c r="G53" t="n">
        <v>1.761761567240483</v>
      </c>
      <c r="H53" t="n">
        <v>37.19898647116824</v>
      </c>
      <c r="I53" t="n">
        <v>-1.794018863584079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-0.7619327800487241</v>
      </c>
      <c r="F54" t="n">
        <v>29.40863122205848</v>
      </c>
      <c r="G54" t="n">
        <v>3.861910510889799</v>
      </c>
      <c r="H54" t="n">
        <v>37.39570103781873</v>
      </c>
      <c r="I54" t="n">
        <v>-2.275173413334541</v>
      </c>
      <c r="J54" t="n">
        <v>14.74789804285648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-4.593771775076727</v>
      </c>
      <c r="F55" t="n">
        <v>25.71244168118929</v>
      </c>
      <c r="G55" t="n">
        <v>0.8091684222782947</v>
      </c>
      <c r="H55" t="n">
        <v>35.95170845056033</v>
      </c>
      <c r="I55" t="n">
        <v>-6.029018476676229</v>
      </c>
      <c r="J55" t="n">
        <v>12.7853760522592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25.88827227972492</v>
      </c>
      <c r="G56" t="n">
        <v>-1.717763678148321</v>
      </c>
      <c r="H56" t="n">
        <v>34.20413505752136</v>
      </c>
      <c r="I56" t="n">
        <v>-5.575091100288009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-4.6252445456619</v>
      </c>
      <c r="F57" t="n">
        <v>23.2611687380337</v>
      </c>
      <c r="G57" t="n">
        <v>-1.078603249032217</v>
      </c>
      <c r="H57" t="n">
        <v>32.85065297752467</v>
      </c>
      <c r="I57" t="n">
        <v>-8.456300160668684</v>
      </c>
      <c r="J57" t="n">
        <v>11.5376344458173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26.52855079571479</v>
      </c>
      <c r="G58" t="n">
        <v>0.420204250674483</v>
      </c>
      <c r="H58" t="n">
        <v>35.04366900798208</v>
      </c>
      <c r="I58" t="n">
        <v>-6.247472083444483</v>
      </c>
      <c r="J58" t="n">
        <v>12.29954908801105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23.52610878621702</v>
      </c>
      <c r="G59" t="n">
        <v>0.7507883871445742</v>
      </c>
      <c r="H59" t="n">
        <v>35.8470083271345</v>
      </c>
      <c r="I59" t="n">
        <v>-5.476048722294912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-6.33149205369542</v>
      </c>
      <c r="F60" t="n">
        <v>30.87693191775849</v>
      </c>
      <c r="G60" t="n">
        <v>1.631474900056573</v>
      </c>
      <c r="H60" t="n">
        <v>38.40379136997358</v>
      </c>
      <c r="I60" t="n">
        <v>-0.8408042533240123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-7.284759802283547</v>
      </c>
      <c r="F61" t="n">
        <v>34.51589772760437</v>
      </c>
      <c r="G61" t="n">
        <v>2.122054706546783</v>
      </c>
      <c r="H61" t="n">
        <v>35.96335573427672</v>
      </c>
      <c r="I61" t="n">
        <v>4.157171566675322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-5.985589028749294</v>
      </c>
      <c r="F62" t="n">
        <v>33.92242526347376</v>
      </c>
      <c r="G62" t="n">
        <v>1.336944098417825</v>
      </c>
      <c r="H62" t="n">
        <v>35.723238039733</v>
      </c>
      <c r="I62" t="n">
        <v>1.401107708635041</v>
      </c>
      <c r="J62" t="n">
        <v>9.962818599985823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31.90007454589026</v>
      </c>
      <c r="G63" t="n">
        <v>-1.150354540439935</v>
      </c>
      <c r="H63" t="n">
        <v>29.9309318661122</v>
      </c>
      <c r="I63" t="n">
        <v>3.259727339419149</v>
      </c>
      <c r="J63" t="n">
        <v>7.718845591973666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-9.241030930674476</v>
      </c>
      <c r="F64" t="n">
        <v>31.71832307534155</v>
      </c>
      <c r="G64" t="n">
        <v>-1.185144043875797</v>
      </c>
      <c r="H64" t="n">
        <v>29.07776323555456</v>
      </c>
      <c r="I64" t="n">
        <v>4.445996012418507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-9.675240220315317</v>
      </c>
      <c r="F65" t="n">
        <v>33.99652722538544</v>
      </c>
      <c r="G65" t="n">
        <v>-1.34062853722916</v>
      </c>
      <c r="H65" t="n">
        <v>23.30911217962932</v>
      </c>
      <c r="I65" t="n">
        <v>1.237414696921157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28.6287590674297</v>
      </c>
      <c r="G66" t="n">
        <v>-4.986418953302896</v>
      </c>
      <c r="H66" t="n">
        <v>18.28617080580173</v>
      </c>
      <c r="I66" t="n">
        <v>1.383338610136509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-10.29256214287623</v>
      </c>
      <c r="F67" t="n">
        <v>33.09588021845307</v>
      </c>
      <c r="G67" t="n">
        <v>-3.001071761465401</v>
      </c>
      <c r="H67" t="n">
        <v>15.55037319810837</v>
      </c>
      <c r="I67" t="n">
        <v>4.670059406197891</v>
      </c>
      <c r="J67" t="n">
        <v>8.262321924110294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31.97395162185823</v>
      </c>
      <c r="G68" t="n">
        <v>-4.682375466255406</v>
      </c>
      <c r="H68" t="n">
        <v>16.99616697269299</v>
      </c>
      <c r="I68" t="n">
        <v>3.382229002005932</v>
      </c>
      <c r="J68" t="n">
        <v>4.791179536689016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29.7174413090721</v>
      </c>
      <c r="G69" t="n">
        <v>-5.425706916948569</v>
      </c>
      <c r="H69" t="n">
        <v>14.14454370473432</v>
      </c>
      <c r="I69" t="n">
        <v>3.201060601397243</v>
      </c>
      <c r="J69" t="n">
        <v>5.402251550636716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36.46512424620234</v>
      </c>
      <c r="G70" t="n">
        <v>-3.755660480562917</v>
      </c>
      <c r="H70" t="n">
        <v>16.30036881961219</v>
      </c>
      <c r="I70" t="n">
        <v>3.985710455216851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-7.047343974809605</v>
      </c>
      <c r="F71" t="n">
        <v>36.32260695388885</v>
      </c>
      <c r="G71" t="n">
        <v>-5.087160966672899</v>
      </c>
      <c r="H71" t="n">
        <v>15.28053023521949</v>
      </c>
      <c r="I71" t="n">
        <v>1.078020916508327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-4.960827040896786</v>
      </c>
      <c r="F72" t="n">
        <v>35.14734726525557</v>
      </c>
      <c r="G72" t="n">
        <v>-5.235344569899237</v>
      </c>
      <c r="H72" t="n">
        <v>9.547575552698362</v>
      </c>
      <c r="I72" t="n">
        <v>0.5948445321568796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28.74797189987688</v>
      </c>
      <c r="G73" t="n">
        <v>-6.597210497217453</v>
      </c>
      <c r="H73" t="n">
        <v>11.38406112543393</v>
      </c>
      <c r="I73" t="n">
        <v>0.0774461865659104</v>
      </c>
      <c r="J73" t="n">
        <v>8.183429774920302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27.59731220442554</v>
      </c>
      <c r="G74" t="n">
        <v>-8.767747250502644</v>
      </c>
      <c r="H74" t="n">
        <v>10.67367722409827</v>
      </c>
      <c r="I74" t="n">
        <v>1.33271320715842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23.85588948645798</v>
      </c>
      <c r="G75" t="n">
        <v>-7.584953174845355</v>
      </c>
      <c r="H75" t="n">
        <v>9.884234290555916</v>
      </c>
      <c r="I75" t="n">
        <v>1.421228637563021</v>
      </c>
      <c r="J75" t="n">
        <v>9.889572938757984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27.50461382908153</v>
      </c>
      <c r="G76" t="n">
        <v>-6.006448767382555</v>
      </c>
      <c r="H76" t="n">
        <v>12.10956143722774</v>
      </c>
      <c r="I76" t="n">
        <v>0.810985972922551</v>
      </c>
      <c r="J76" t="n">
        <v>11.37723117273599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38.53423460590763</v>
      </c>
      <c r="G77" t="n">
        <v>-0.2396536525233639</v>
      </c>
      <c r="H77" t="n">
        <v>17.64553025327591</v>
      </c>
      <c r="I77" t="n">
        <v>6.843499078262583</v>
      </c>
      <c r="J77" t="n">
        <v>14.0302263210023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-1.529463584110902</v>
      </c>
      <c r="F78" t="n">
        <v>36.86121156408979</v>
      </c>
      <c r="G78" t="n">
        <v>-0.5834383205872262</v>
      </c>
      <c r="H78" t="n">
        <v>17.47071001651812</v>
      </c>
      <c r="I78" t="n">
        <v>6.522273491463482</v>
      </c>
      <c r="J78" t="n">
        <v>9.539274220369332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40.0322920656796</v>
      </c>
      <c r="G79" t="n">
        <v>1.474617435221148</v>
      </c>
      <c r="H79" t="n">
        <v>18.48960033659935</v>
      </c>
      <c r="I79" t="n">
        <v>7.778846670275774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0.6847776606449862</v>
      </c>
      <c r="F80" t="n">
        <v>37.97911792304185</v>
      </c>
      <c r="G80" t="n">
        <v>-1.152587720705633</v>
      </c>
      <c r="H80" t="n">
        <v>14.10948581317533</v>
      </c>
      <c r="I80" t="n">
        <v>7.342801845524294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40.81164391206962</v>
      </c>
      <c r="G81" t="n">
        <v>2.50027902097758</v>
      </c>
      <c r="H81" t="n">
        <v>18.54103391117754</v>
      </c>
      <c r="I81" t="n">
        <v>13.48562579296735</v>
      </c>
      <c r="J81" t="n">
        <v>13.73778342016836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39.27216868498069</v>
      </c>
      <c r="G82" t="n">
        <v>2.892873730882273</v>
      </c>
      <c r="H82" t="n">
        <v>16.8653799530196</v>
      </c>
      <c r="I82" t="n">
        <v>16.63802247051369</v>
      </c>
      <c r="J82" t="n">
        <v>11.25412139260018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39.61323751926573</v>
      </c>
      <c r="G83" t="n">
        <v>3.855111876771877</v>
      </c>
      <c r="H83" t="n">
        <v>16.71044139078595</v>
      </c>
      <c r="I83" t="n">
        <v>13.55296372574455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40.50206478199296</v>
      </c>
      <c r="G84" t="n">
        <v>3.608795321851499</v>
      </c>
      <c r="H84" t="n">
        <v>18.5452516379869</v>
      </c>
      <c r="I84" t="n">
        <v>11.82893262792766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3.069364853202328</v>
      </c>
      <c r="F85" t="n">
        <v>38.69093923071596</v>
      </c>
      <c r="G85" t="n">
        <v>2.665927577036942</v>
      </c>
      <c r="H85" t="n">
        <v>15.07226896746863</v>
      </c>
      <c r="I85" t="n">
        <v>9.397711762518712</v>
      </c>
      <c r="J85" t="n">
        <v>7.32490747781589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2.795867677711739</v>
      </c>
      <c r="F86" t="n">
        <v>43.58754995614918</v>
      </c>
      <c r="G86" t="n">
        <v>5.342015925429622</v>
      </c>
      <c r="H86" t="n">
        <v>15.73001866240584</v>
      </c>
      <c r="I86" t="n">
        <v>10.92554252831552</v>
      </c>
      <c r="J86" t="n">
        <v>5.017437056653806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4.307202549745726</v>
      </c>
      <c r="F87" t="n">
        <v>56.67785922902606</v>
      </c>
      <c r="G87" t="n">
        <v>10.62942146601826</v>
      </c>
      <c r="H87" t="n">
        <v>19.38207355029493</v>
      </c>
      <c r="I87" t="n">
        <v>20.03780926915566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6.933697229319158</v>
      </c>
      <c r="F88" t="n">
        <v>57.28549511896206</v>
      </c>
      <c r="G88" t="n">
        <v>12.76144892261111</v>
      </c>
      <c r="H88" t="n">
        <v>20.6574790825564</v>
      </c>
      <c r="I88" t="n">
        <v>16.37495948968864</v>
      </c>
      <c r="J88" t="n">
        <v>5.660706076029376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58.5980103601621</v>
      </c>
      <c r="G89" t="n">
        <v>9.268254251635399</v>
      </c>
      <c r="H89" t="n">
        <v>23.27279334161749</v>
      </c>
      <c r="I89" t="n">
        <v>17.3019247585783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57.24342373844602</v>
      </c>
      <c r="G90" t="n">
        <v>10.05285849710031</v>
      </c>
      <c r="H90" t="n">
        <v>25.7296472938616</v>
      </c>
      <c r="I90" t="n">
        <v>18.51339733088604</v>
      </c>
      <c r="J90" t="n">
        <v>4.673190489154977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53.72324154640553</v>
      </c>
      <c r="G91" t="n">
        <v>10.72938811214341</v>
      </c>
      <c r="H91" t="n">
        <v>22.81686880358254</v>
      </c>
      <c r="I91" t="n">
        <v>19.05526079290178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43.37913413849132</v>
      </c>
      <c r="G92" t="n">
        <v>10.98924927556</v>
      </c>
      <c r="H92" t="n">
        <v>21.01545666423872</v>
      </c>
      <c r="I92" t="n">
        <v>11.60755021260695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43.61944793960275</v>
      </c>
      <c r="G93" t="n">
        <v>17.8136476435413</v>
      </c>
      <c r="H93" t="n">
        <v>23.20871338424708</v>
      </c>
      <c r="I93" t="n">
        <v>12.41860895534641</v>
      </c>
      <c r="J93" t="n">
        <v>9.506486362731481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13.17664540442416</v>
      </c>
      <c r="F94" t="n">
        <v>46.48758717030552</v>
      </c>
      <c r="G94" t="n">
        <v>17.95594117011159</v>
      </c>
      <c r="H94" t="n">
        <v>23.30693399298198</v>
      </c>
      <c r="I94" t="n">
        <v>14.49454575059477</v>
      </c>
      <c r="J94" t="n">
        <v>10.31135990093088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43.60786472519563</v>
      </c>
      <c r="G95" t="n">
        <v>19.65134354137319</v>
      </c>
      <c r="H95" t="n">
        <v>21.98814364058588</v>
      </c>
      <c r="I95" t="n">
        <v>11.61718926427471</v>
      </c>
      <c r="J95" t="n">
        <v>9.649795088579815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47.65343189915101</v>
      </c>
      <c r="G96" t="n">
        <v>18.69121349421516</v>
      </c>
      <c r="H96" t="n">
        <v>22.79503316874776</v>
      </c>
      <c r="I96" t="n">
        <v>13.13107916823693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11.09980095212351</v>
      </c>
      <c r="F97" t="n">
        <v>48.14090951879122</v>
      </c>
      <c r="G97" t="n">
        <v>18.01800317597644</v>
      </c>
      <c r="H97" t="n">
        <v>25.86773254827444</v>
      </c>
      <c r="I97" t="n">
        <v>16.36297985702613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47.62724454302156</v>
      </c>
      <c r="G98" t="n">
        <v>21.62194795530839</v>
      </c>
      <c r="H98" t="n">
        <v>19.10548824520397</v>
      </c>
      <c r="I98" t="n">
        <v>12.01946601944239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14.37132616911205</v>
      </c>
      <c r="F99" t="n">
        <v>38.99576352408631</v>
      </c>
      <c r="G99" t="n">
        <v>22.94013863387618</v>
      </c>
      <c r="H99" t="n">
        <v>18.31963334566409</v>
      </c>
      <c r="I99" t="n">
        <v>11.62755759940202</v>
      </c>
      <c r="J99" t="n">
        <v>8.539527991021089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40.40029271011603</v>
      </c>
      <c r="G100" t="n">
        <v>22.04266851181329</v>
      </c>
      <c r="H100" t="n">
        <v>21.33371018286658</v>
      </c>
      <c r="I100" t="n">
        <v>18.72114508560006</v>
      </c>
      <c r="J100" t="n">
        <v>10.50077891151053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10.3074687989289</v>
      </c>
      <c r="F101" t="n">
        <v>35.67892314922982</v>
      </c>
      <c r="G101" t="n">
        <v>19.25792264189021</v>
      </c>
      <c r="H101" t="n">
        <v>20.66005715405803</v>
      </c>
      <c r="I101" t="n">
        <v>19.05135887943126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30.58063946228313</v>
      </c>
      <c r="G102" t="n">
        <v>19.5613489949487</v>
      </c>
      <c r="H102" t="n">
        <v>17.58685166796285</v>
      </c>
      <c r="I102" t="n">
        <v>12.10726185500119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30.11817171624309</v>
      </c>
      <c r="G103" t="n">
        <v>19.23910316938768</v>
      </c>
      <c r="H103" t="n">
        <v>18.28752498839825</v>
      </c>
      <c r="I103" t="n">
        <v>13.37761688330672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27.25619432317523</v>
      </c>
      <c r="G104" t="n">
        <v>18.74164446417048</v>
      </c>
      <c r="H104" t="n">
        <v>19.70458795324779</v>
      </c>
      <c r="I104" t="n">
        <v>12.99837788417994</v>
      </c>
      <c r="J104" t="n">
        <v>13.39255049908901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27.7787530143488</v>
      </c>
      <c r="G105" t="n">
        <v>18.41706605445943</v>
      </c>
      <c r="H105" t="n">
        <v>23.33842102501282</v>
      </c>
      <c r="I105" t="n">
        <v>12.28522568770354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29.95481146878949</v>
      </c>
      <c r="G106" t="n">
        <v>21.21817394395913</v>
      </c>
      <c r="H106" t="n">
        <v>25.13362354226814</v>
      </c>
      <c r="I106" t="n">
        <v>11.14469334443862</v>
      </c>
      <c r="J106" t="n">
        <v>13.77085042207016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18.71120536803954</v>
      </c>
      <c r="F107" t="n">
        <v>28.15070276408211</v>
      </c>
      <c r="G107" t="n">
        <v>20.61722369648113</v>
      </c>
      <c r="H107" t="n">
        <v>23.26957463860773</v>
      </c>
      <c r="I107" t="n">
        <v>6.128759673991957</v>
      </c>
      <c r="J107" t="n">
        <v>13.95191722399725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17.35773077767224</v>
      </c>
      <c r="F108" t="n">
        <v>28.08583933355589</v>
      </c>
      <c r="G108" t="n">
        <v>22.46504641032461</v>
      </c>
      <c r="H108" t="n">
        <v>24.65844891747486</v>
      </c>
      <c r="I108" t="n">
        <v>6.607878817703217</v>
      </c>
      <c r="J108" t="n">
        <v>16.18340859303198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27.18221093886841</v>
      </c>
      <c r="G109" t="n">
        <v>21.82664998800636</v>
      </c>
      <c r="H109" t="n">
        <v>25.84801512543082</v>
      </c>
      <c r="I109" t="n">
        <v>5.090002872860078</v>
      </c>
      <c r="J109" t="n">
        <v>16.00489580677329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27.31457001622151</v>
      </c>
      <c r="G110" t="n">
        <v>21.92529141068839</v>
      </c>
      <c r="H110" t="n">
        <v>26.77741741184148</v>
      </c>
      <c r="I110" t="n">
        <v>5.228800314458493</v>
      </c>
      <c r="J110" t="n">
        <v>16.21163581673195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31.4688681472862</v>
      </c>
      <c r="G111" t="n">
        <v>25.50136923186948</v>
      </c>
      <c r="H111" t="n">
        <v>30.5334613017062</v>
      </c>
      <c r="I111" t="n">
        <v>9.145714354817191</v>
      </c>
      <c r="J111" t="n">
        <v>15.71463109872413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30.73980879638569</v>
      </c>
      <c r="G112" t="n">
        <v>29.31480997230496</v>
      </c>
      <c r="H112" t="n">
        <v>29.51776466181624</v>
      </c>
      <c r="I112" t="n">
        <v>11.27608871158936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32.91700513778506</v>
      </c>
      <c r="G113" t="n">
        <v>30.70023976836655</v>
      </c>
      <c r="H113" t="n">
        <v>32.35898698929967</v>
      </c>
      <c r="I113" t="n">
        <v>16.77053341292827</v>
      </c>
      <c r="J113" t="n">
        <v>22.95747193735112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39.49424612194892</v>
      </c>
      <c r="G114" t="n">
        <v>31.96919691091611</v>
      </c>
      <c r="H114" t="n">
        <v>34.97893204721032</v>
      </c>
      <c r="I114" t="n">
        <v>22.19516911165806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36.75835013311848</v>
      </c>
      <c r="G115" t="n">
        <v>32.95205544384927</v>
      </c>
      <c r="H115" t="n">
        <v>39.01974590128563</v>
      </c>
      <c r="I115" t="n">
        <v>22.40992325903704</v>
      </c>
      <c r="J115" t="n">
        <v>25.24258095762346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40.24311096238851</v>
      </c>
      <c r="G116" t="n">
        <v>34.81209286554978</v>
      </c>
      <c r="H116" t="n">
        <v>40.88945301893654</v>
      </c>
      <c r="I116" t="n">
        <v>28.83097667398406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34.71851779187583</v>
      </c>
      <c r="G117" t="n">
        <v>31.07667238721652</v>
      </c>
      <c r="H117" t="n">
        <v>39.03067859622502</v>
      </c>
      <c r="I117" t="n">
        <v>25.2316542807441</v>
      </c>
      <c r="J117" t="n">
        <v>25.56120079458704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21.55227122468524</v>
      </c>
      <c r="F118" t="n">
        <v>40.10698826016738</v>
      </c>
      <c r="G118" t="n">
        <v>33.23576144388232</v>
      </c>
      <c r="H118" t="n">
        <v>43.67102959838751</v>
      </c>
      <c r="I118" t="n">
        <v>29.75133567747961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20.53135501756624</v>
      </c>
      <c r="F119" t="n">
        <v>44.18766018325633</v>
      </c>
      <c r="G119" t="n">
        <v>32.00255954115869</v>
      </c>
      <c r="H119" t="n">
        <v>44.91973309055712</v>
      </c>
      <c r="I119" t="n">
        <v>31.23213828237175</v>
      </c>
      <c r="J119" t="n">
        <v>29.48687771400245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24.17574776302009</v>
      </c>
      <c r="F120" t="n">
        <v>45.08481179960562</v>
      </c>
      <c r="G120" t="n">
        <v>36.1904011559383</v>
      </c>
      <c r="H120" t="n">
        <v>46.42140304201181</v>
      </c>
      <c r="I120" t="n">
        <v>30.88472287270667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40.79266623270641</v>
      </c>
      <c r="G121" t="n">
        <v>34.03539923134402</v>
      </c>
      <c r="H121" t="n">
        <v>46.52701285893001</v>
      </c>
      <c r="I121" t="n">
        <v>25.7202339678025</v>
      </c>
      <c r="J121" t="n">
        <v>24.87399570664808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37.26972050270141</v>
      </c>
      <c r="G122" t="n">
        <v>36.80001577307694</v>
      </c>
      <c r="H122" t="n">
        <v>45.93081544475064</v>
      </c>
      <c r="I122" t="n">
        <v>20.29447776802629</v>
      </c>
      <c r="J122" t="n">
        <v>27.45314055728642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37.43533534567094</v>
      </c>
      <c r="G123" t="n">
        <v>39.31113499024801</v>
      </c>
      <c r="H123" t="n">
        <v>45.15951297181642</v>
      </c>
      <c r="I123" t="n">
        <v>18.41008660880716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39.41041490553769</v>
      </c>
      <c r="G124" t="n">
        <v>38.1768148030998</v>
      </c>
      <c r="H124" t="n">
        <v>40.95418907087671</v>
      </c>
      <c r="I124" t="n">
        <v>19.05796355905651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41.04733461625543</v>
      </c>
      <c r="G125" t="n">
        <v>35.12363618174737</v>
      </c>
      <c r="H125" t="n">
        <v>42.42826806784088</v>
      </c>
      <c r="I125" t="n">
        <v>37.05048641339095</v>
      </c>
      <c r="J125" t="n">
        <v>28.1327915346786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42.1289395490148</v>
      </c>
      <c r="G126" t="n">
        <v>36.4608518462195</v>
      </c>
      <c r="H126" t="n">
        <v>42.30150444382166</v>
      </c>
      <c r="I126" t="n">
        <v>44.1637351696931</v>
      </c>
      <c r="J126" t="n">
        <v>27.33678793307219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42.05974306075766</v>
      </c>
      <c r="G127" t="n">
        <v>37.57039146226364</v>
      </c>
      <c r="H127" t="n">
        <v>41.66916232779705</v>
      </c>
      <c r="I127" t="n">
        <v>45.22148837283677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39.90757530215389</v>
      </c>
      <c r="G128" t="n">
        <v>37.04350081074941</v>
      </c>
      <c r="H128" t="n">
        <v>41.42364505447187</v>
      </c>
      <c r="I128" t="n">
        <v>53.1026846392459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37.35686257208783</v>
      </c>
      <c r="G129" t="n">
        <v>37.42403477962528</v>
      </c>
      <c r="H129" t="n">
        <v>39.57821583663665</v>
      </c>
      <c r="I129" t="n">
        <v>51.2371390820197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34.1116098253069</v>
      </c>
      <c r="G130" t="n">
        <v>38.49099427404909</v>
      </c>
      <c r="H130" t="n">
        <v>35.73000866742626</v>
      </c>
      <c r="I130" t="n">
        <v>51.13801119414474</v>
      </c>
      <c r="J130" t="n">
        <v>16.57628335340946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30.53406072608562</v>
      </c>
      <c r="G131" t="n">
        <v>39.1337035513633</v>
      </c>
      <c r="H131" t="n">
        <v>35.31283103049761</v>
      </c>
      <c r="I131" t="n">
        <v>46.76052572288536</v>
      </c>
      <c r="J131" t="n">
        <v>17.58931729946973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26.78284602984025</v>
      </c>
      <c r="F132" t="n">
        <v>30.36341010010979</v>
      </c>
      <c r="G132" t="n">
        <v>43.82699239782435</v>
      </c>
      <c r="H132" t="n">
        <v>36.89410276213596</v>
      </c>
      <c r="I132" t="n">
        <v>48.28279460981315</v>
      </c>
      <c r="J132" t="n">
        <v>20.58559660434187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31.3239951153715</v>
      </c>
      <c r="G133" t="n">
        <v>45.07230141637167</v>
      </c>
      <c r="H133" t="n">
        <v>35.75856025105439</v>
      </c>
      <c r="I133" t="n">
        <v>48.26478963909744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31.88383691306347</v>
      </c>
      <c r="G134" t="n">
        <v>45.23170570357242</v>
      </c>
      <c r="H134" t="n">
        <v>37.58465073855724</v>
      </c>
      <c r="I134" t="n">
        <v>48.02396587782543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32.04403450387634</v>
      </c>
      <c r="G135" t="n">
        <v>46.79253774936787</v>
      </c>
      <c r="H135" t="n">
        <v>36.81113967047516</v>
      </c>
      <c r="I135" t="n">
        <v>49.11820103491758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24.50852566046271</v>
      </c>
      <c r="F136" t="n">
        <v>29.99357551594128</v>
      </c>
      <c r="G136" t="n">
        <v>43.90646332501446</v>
      </c>
      <c r="H136" t="n">
        <v>40.08163033676075</v>
      </c>
      <c r="I136" t="n">
        <v>46.97166689587451</v>
      </c>
      <c r="J136" t="n">
        <v>26.42633773333245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28.56269773172242</v>
      </c>
      <c r="G137" t="n">
        <v>43.0694193736671</v>
      </c>
      <c r="H137" t="n">
        <v>39.85790676451288</v>
      </c>
      <c r="I137" t="n">
        <v>49.226736251049</v>
      </c>
      <c r="J137" t="n">
        <v>26.50125162915562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21.70357401452014</v>
      </c>
      <c r="F138" t="n">
        <v>28.01223857648571</v>
      </c>
      <c r="G138" t="n">
        <v>40.94782363810812</v>
      </c>
      <c r="H138" t="n">
        <v>40.28683661422743</v>
      </c>
      <c r="I138" t="n">
        <v>42.36821526916292</v>
      </c>
      <c r="J138" t="n">
        <v>26.80294751656229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26.44309655427202</v>
      </c>
      <c r="G139" t="n">
        <v>40.04468355184689</v>
      </c>
      <c r="H139" t="n">
        <v>45.58874174658123</v>
      </c>
      <c r="I139" t="n">
        <v>42.44322524564197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19.93171275844425</v>
      </c>
      <c r="F140" t="n">
        <v>28.61156865571031</v>
      </c>
      <c r="G140" t="n">
        <v>38.60343408482309</v>
      </c>
      <c r="H140" t="n">
        <v>53.30858986915441</v>
      </c>
      <c r="I140" t="n">
        <v>47.51650708810404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32.28832593094286</v>
      </c>
      <c r="G141" t="n">
        <v>39.06941517513687</v>
      </c>
      <c r="H141" t="n">
        <v>56.87187366130591</v>
      </c>
      <c r="I141" t="n">
        <v>50.23063318469377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28.20260337199743</v>
      </c>
      <c r="G142" t="n">
        <v>39.71950966536453</v>
      </c>
      <c r="H142" t="n">
        <v>52.75835272210956</v>
      </c>
      <c r="I142" t="n">
        <v>51.45998723556855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25.03219486898778</v>
      </c>
      <c r="G143" t="n">
        <v>38.32969803381383</v>
      </c>
      <c r="H143" t="n">
        <v>53.76308517026305</v>
      </c>
      <c r="I143" t="n">
        <v>47.68504488954248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27.418887792716</v>
      </c>
      <c r="G144" t="n">
        <v>36.64908502650417</v>
      </c>
      <c r="H144" t="n">
        <v>51.60281908337674</v>
      </c>
      <c r="I144" t="n">
        <v>46.87324655363901</v>
      </c>
      <c r="J144" t="n">
        <v>22.21737539336499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21.93358582838258</v>
      </c>
      <c r="G145" t="n">
        <v>35.76744889216059</v>
      </c>
      <c r="H145" t="n">
        <v>49.02574399961026</v>
      </c>
      <c r="I145" t="n">
        <v>42.27433352953194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19.67057055213275</v>
      </c>
      <c r="G146" t="n">
        <v>38.54993953137829</v>
      </c>
      <c r="H146" t="n">
        <v>45.37798557908967</v>
      </c>
      <c r="I146" t="n">
        <v>38.2243077955182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20.59235989533421</v>
      </c>
      <c r="G147" t="n">
        <v>39.21109188286673</v>
      </c>
      <c r="H147" t="n">
        <v>43.35267435008427</v>
      </c>
      <c r="I147" t="n">
        <v>42.80913748339048</v>
      </c>
      <c r="J147" t="n">
        <v>16.50909252959982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22.46150326514844</v>
      </c>
      <c r="G148" t="n">
        <v>40.99864601195267</v>
      </c>
      <c r="H148" t="n">
        <v>42.4112913060051</v>
      </c>
      <c r="I148" t="n">
        <v>45.33825534697871</v>
      </c>
      <c r="J148" t="n">
        <v>16.68781420237979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25.38781265748644</v>
      </c>
      <c r="G149" t="n">
        <v>40.07822952600824</v>
      </c>
      <c r="H149" t="n">
        <v>46.00843070235614</v>
      </c>
      <c r="I149" t="n">
        <v>43.52378524091824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24.07538255963118</v>
      </c>
      <c r="G150" t="n">
        <v>35.12403470444747</v>
      </c>
      <c r="H150" t="n">
        <v>45.16388349824525</v>
      </c>
      <c r="I150" t="n">
        <v>43.90770087595224</v>
      </c>
      <c r="J150" t="n">
        <v>17.96438985715045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13.08405384369946</v>
      </c>
      <c r="F151" t="n">
        <v>19.63567805010786</v>
      </c>
      <c r="G151" t="n">
        <v>35.68149505468461</v>
      </c>
      <c r="H151" t="n">
        <v>44.66373672197348</v>
      </c>
      <c r="I151" t="n">
        <v>44.7565811938583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16.83688519423498</v>
      </c>
      <c r="G152" t="n">
        <v>35.72735525097359</v>
      </c>
      <c r="H152" t="n">
        <v>44.13178199670367</v>
      </c>
      <c r="I152" t="n">
        <v>46.60545127902083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15.47004926261921</v>
      </c>
      <c r="G153" t="n">
        <v>32.86565877506402</v>
      </c>
      <c r="H153" t="n">
        <v>45.6953915345854</v>
      </c>
      <c r="I153" t="n">
        <v>46.08442449533597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15.20793996899632</v>
      </c>
      <c r="G154" t="n">
        <v>32.61637096108729</v>
      </c>
      <c r="H154" t="n">
        <v>43.63326067260998</v>
      </c>
      <c r="I154" t="n">
        <v>39.96416706220709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14.88551269435496</v>
      </c>
      <c r="G155" t="n">
        <v>29.50420241802569</v>
      </c>
      <c r="H155" t="n">
        <v>45.30780104273371</v>
      </c>
      <c r="I155" t="n">
        <v>39.29315422089091</v>
      </c>
      <c r="J155" t="n">
        <v>16.83993221304889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15.71290511614507</v>
      </c>
      <c r="G156" t="n">
        <v>28.3777496411314</v>
      </c>
      <c r="H156" t="n">
        <v>42.87777177990701</v>
      </c>
      <c r="I156" t="n">
        <v>39.07728047604216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14.73058592446062</v>
      </c>
      <c r="G157" t="n">
        <v>30.96335311116518</v>
      </c>
      <c r="H157" t="n">
        <v>42.90532672584657</v>
      </c>
      <c r="I157" t="n">
        <v>38.03557361849364</v>
      </c>
      <c r="J157" t="n">
        <v>14.87770953064316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16.36884944045822</v>
      </c>
      <c r="G158" t="n">
        <v>31.22766134494561</v>
      </c>
      <c r="H158" t="n">
        <v>43.72255196074442</v>
      </c>
      <c r="I158" t="n">
        <v>40.29470505010977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16.64547037882618</v>
      </c>
      <c r="G159" t="n">
        <v>32.93673070819547</v>
      </c>
      <c r="H159" t="n">
        <v>45.40237750731306</v>
      </c>
      <c r="I159" t="n">
        <v>43.57630433819275</v>
      </c>
      <c r="J159" t="n">
        <v>17.51966876176949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14.51289395095028</v>
      </c>
      <c r="G160" t="n">
        <v>33.40449528273241</v>
      </c>
      <c r="H160" t="n">
        <v>45.00591038606336</v>
      </c>
      <c r="I160" t="n">
        <v>41.99445097368304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13.50781602985456</v>
      </c>
      <c r="G161" t="n">
        <v>32.6687614770351</v>
      </c>
      <c r="H161" t="n">
        <v>42.6141269717595</v>
      </c>
      <c r="I161" t="n">
        <v>39.68505046932653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13.51842327584354</v>
      </c>
      <c r="G162" t="n">
        <v>28.61583996095876</v>
      </c>
      <c r="H162" t="n">
        <v>44.25392808137505</v>
      </c>
      <c r="I162" t="n">
        <v>37.85583565820721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14.33132869383322</v>
      </c>
      <c r="G163" t="n">
        <v>27.73914652617486</v>
      </c>
      <c r="H163" t="n">
        <v>46.90365511386236</v>
      </c>
      <c r="I163" t="n">
        <v>43.76666730604531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19.25470404443283</v>
      </c>
      <c r="G164" t="n">
        <v>30.7189828968027</v>
      </c>
      <c r="H164" t="n">
        <v>52.43681720520001</v>
      </c>
      <c r="I164" t="n">
        <v>45.51452908114504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7.745577366524414</v>
      </c>
      <c r="F165" t="n">
        <v>20.69003603235218</v>
      </c>
      <c r="G165" t="n">
        <v>31.77150056516174</v>
      </c>
      <c r="H165" t="n">
        <v>48.84054108048028</v>
      </c>
      <c r="I165" t="n">
        <v>42.79682723166287</v>
      </c>
      <c r="J165" t="n">
        <v>18.35073559506633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23.26508685033046</v>
      </c>
      <c r="G166" t="n">
        <v>32.41970652396786</v>
      </c>
      <c r="H166" t="n">
        <v>50.14885178271302</v>
      </c>
      <c r="I166" t="n">
        <v>46.89115202417693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11.36975353500884</v>
      </c>
      <c r="F167" t="n">
        <v>32.61115607941503</v>
      </c>
      <c r="G167" t="n">
        <v>32.64740019497994</v>
      </c>
      <c r="H167" t="n">
        <v>50.54277748477953</v>
      </c>
      <c r="I167" t="n">
        <v>47.99031722670062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35.1755255201041</v>
      </c>
      <c r="G168" t="n">
        <v>36.64520982812864</v>
      </c>
      <c r="H168" t="n">
        <v>51.96183438823783</v>
      </c>
      <c r="I168" t="n">
        <v>49.45698321939138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33.03430100694595</v>
      </c>
      <c r="G169" t="n">
        <v>38.87900660874253</v>
      </c>
      <c r="H169" t="n">
        <v>50.15887063184723</v>
      </c>
      <c r="I169" t="n">
        <v>50.06860345638022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25.79886971461915</v>
      </c>
      <c r="G170" t="n">
        <v>32.24494898372798</v>
      </c>
      <c r="H170" t="n">
        <v>46.21557463658839</v>
      </c>
      <c r="I170" t="n">
        <v>47.57612204218316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31.252943901999</v>
      </c>
      <c r="G171" t="n">
        <v>31.44631955677386</v>
      </c>
      <c r="H171" t="n">
        <v>47.93266964139276</v>
      </c>
      <c r="I171" t="n">
        <v>50.76309229682825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29.63679864740196</v>
      </c>
      <c r="G172" t="n">
        <v>34.55572818168473</v>
      </c>
      <c r="H172" t="n">
        <v>48.60989049988396</v>
      </c>
      <c r="I172" t="n">
        <v>51.57076644504546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33.89163587052402</v>
      </c>
      <c r="G173" t="n">
        <v>30.53746652467895</v>
      </c>
      <c r="H173" t="n">
        <v>47.69426594450042</v>
      </c>
      <c r="I173" t="n">
        <v>50.5624484390139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34.9430358192554</v>
      </c>
      <c r="G174" t="n">
        <v>32.18803421105989</v>
      </c>
      <c r="H174" t="n">
        <v>49.919728120338</v>
      </c>
      <c r="I174" t="n">
        <v>50.75560301891138</v>
      </c>
      <c r="J174" t="n">
        <v>25.70113489476553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36.02413025523741</v>
      </c>
      <c r="G175" t="n">
        <v>31.93916941268093</v>
      </c>
      <c r="H175" t="n">
        <v>45.94600434847467</v>
      </c>
      <c r="I175" t="n">
        <v>52.72455094980945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32.86462249307851</v>
      </c>
      <c r="G176" t="n">
        <v>33.69749489575764</v>
      </c>
      <c r="H176" t="n">
        <v>41.99005878240865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36.09769449946327</v>
      </c>
      <c r="G177" t="n">
        <v>36.01840641754737</v>
      </c>
      <c r="H177" t="n">
        <v>43.27783836912482</v>
      </c>
      <c r="I177" t="n">
        <v>52.44056688911704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39.04725826139195</v>
      </c>
      <c r="G178" t="n">
        <v>36.16003904949401</v>
      </c>
      <c r="H178" t="n">
        <v>45.82040236331011</v>
      </c>
      <c r="I178" t="n">
        <v>53.58910064013882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38.44983345746507</v>
      </c>
      <c r="G179" t="n">
        <v>37.31840760851413</v>
      </c>
      <c r="H179" t="n">
        <v>45.3898802326935</v>
      </c>
      <c r="I179" t="n">
        <v>52.35936999966102</v>
      </c>
      <c r="J179" t="n">
        <v>21.44262467416462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39.73390992929311</v>
      </c>
      <c r="G180" t="n">
        <v>36.21157092295864</v>
      </c>
      <c r="H180" t="n">
        <v>47.68017855695912</v>
      </c>
      <c r="I180" t="n">
        <v>54.62353326523248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41.84349526567055</v>
      </c>
      <c r="G181" t="n">
        <v>36.60469807837203</v>
      </c>
      <c r="H181" t="n">
        <v>46.24821834868322</v>
      </c>
      <c r="I181" t="n">
        <v>57.49586085267104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47.00679182964316</v>
      </c>
      <c r="G182" t="n">
        <v>39.07203684050762</v>
      </c>
      <c r="H182" t="n">
        <v>55.83518307060156</v>
      </c>
      <c r="I182" t="n">
        <v>61.25541872632074</v>
      </c>
      <c r="J182" t="n">
        <v>40.5043728735629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13.20336555887649</v>
      </c>
      <c r="F183" t="n">
        <v>50.3212514405486</v>
      </c>
      <c r="G183" t="n">
        <v>40.53638000435158</v>
      </c>
      <c r="H183" t="n">
        <v>58.23810359630455</v>
      </c>
      <c r="I183" t="n">
        <v>61.63450302367175</v>
      </c>
      <c r="J183" t="n">
        <v>41.55171541590674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49.39630814477947</v>
      </c>
      <c r="G184" t="n">
        <v>37.67193895205621</v>
      </c>
      <c r="H184" t="n">
        <v>53.88096077724673</v>
      </c>
      <c r="I184" t="n">
        <v>58.72887052606293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52.33034947308208</v>
      </c>
      <c r="G185" t="n">
        <v>40.62856914085749</v>
      </c>
      <c r="H185" t="n">
        <v>54.04754391775304</v>
      </c>
      <c r="I185" t="n">
        <v>60.70468273618157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49.31848590864411</v>
      </c>
      <c r="G186" t="n">
        <v>40.46498740678152</v>
      </c>
      <c r="H186" t="n">
        <v>53.61134674750423</v>
      </c>
      <c r="I186" t="n">
        <v>54.86211448550393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50.47925035186207</v>
      </c>
      <c r="G187" t="n">
        <v>34.71882473035208</v>
      </c>
      <c r="H187" t="n">
        <v>52.96116043535677</v>
      </c>
      <c r="I187" t="n">
        <v>54.89203233217148</v>
      </c>
      <c r="J187" t="n">
        <v>31.76485151716568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11.46259886729868</v>
      </c>
      <c r="F188" t="n">
        <v>56.56580560134328</v>
      </c>
      <c r="G188" t="n">
        <v>36.61543216125478</v>
      </c>
      <c r="H188" t="n">
        <v>53.0720647041818</v>
      </c>
      <c r="I188" t="n">
        <v>49.81027680721122</v>
      </c>
      <c r="J188" t="n">
        <v>33.78887604826299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11.21219468326031</v>
      </c>
      <c r="F189" t="n">
        <v>50.04906892966103</v>
      </c>
      <c r="G189" t="n">
        <v>37.46634083567277</v>
      </c>
      <c r="H189" t="n">
        <v>52.79266951637791</v>
      </c>
      <c r="I189" t="n">
        <v>47.9301870491385</v>
      </c>
      <c r="J189" t="n">
        <v>35.67315665524047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46.00501946896771</v>
      </c>
      <c r="G190" t="n">
        <v>37.46668838247697</v>
      </c>
      <c r="H190" t="n">
        <v>54.31667542710979</v>
      </c>
      <c r="I190" t="n">
        <v>50.30202872204372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14.37147255184004</v>
      </c>
      <c r="F191" t="n">
        <v>48.7828418230563</v>
      </c>
      <c r="G191" t="n">
        <v>38.919121030912</v>
      </c>
      <c r="H191" t="n">
        <v>53.28673540580007</v>
      </c>
      <c r="I191" t="n">
        <v>49.09514881703389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50.64115664484456</v>
      </c>
      <c r="G192" t="n">
        <v>38.78978416224759</v>
      </c>
      <c r="H192" t="n">
        <v>54.50244056449751</v>
      </c>
      <c r="I192" t="n">
        <v>51.32875109221344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56.23932469326094</v>
      </c>
      <c r="G193" t="n">
        <v>43.6426474710421</v>
      </c>
      <c r="H193" t="n">
        <v>58.8997006203392</v>
      </c>
      <c r="I193" t="n">
        <v>53.56316045209275</v>
      </c>
      <c r="J193" t="n">
        <v>41.65328951876821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17.05976816082426</v>
      </c>
      <c r="F194" t="n">
        <v>51.54763444623334</v>
      </c>
      <c r="G194" t="n">
        <v>39.1789050956161</v>
      </c>
      <c r="H194" t="n">
        <v>52.60486704234542</v>
      </c>
      <c r="I194" t="n">
        <v>53.84692920212319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19.09581438809147</v>
      </c>
      <c r="F195" t="n">
        <v>48.94733705417409</v>
      </c>
      <c r="G195" t="n">
        <v>39.8574067353463</v>
      </c>
      <c r="H195" t="n">
        <v>51.25756290470962</v>
      </c>
      <c r="I195" t="n">
        <v>55.08306256788782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46.68604210296052</v>
      </c>
      <c r="G196" t="n">
        <v>40.47311290407814</v>
      </c>
      <c r="H196" t="n">
        <v>51.88221272667641</v>
      </c>
      <c r="I196" t="n">
        <v>57.73295068620086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42.73156244884164</v>
      </c>
      <c r="G197" t="n">
        <v>37.33525928864498</v>
      </c>
      <c r="H197" t="n">
        <v>46.11304399920773</v>
      </c>
      <c r="I197" t="n">
        <v>56.34429197111763</v>
      </c>
      <c r="J197" t="n">
        <v>34.33636726805516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42.47501090048236</v>
      </c>
      <c r="G198" t="n">
        <v>35.45570950140346</v>
      </c>
      <c r="H198" t="n">
        <v>44.62130264865478</v>
      </c>
      <c r="I198" t="n">
        <v>54.83106143404377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15.94603073668996</v>
      </c>
      <c r="F199" t="n">
        <v>42.21566480961596</v>
      </c>
      <c r="G199" t="n">
        <v>32.69407669322786</v>
      </c>
      <c r="H199" t="n">
        <v>46.92408963046224</v>
      </c>
      <c r="I199" t="n">
        <v>53.00342046988347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13.99717356936723</v>
      </c>
      <c r="F200" t="n">
        <v>44.56962910047479</v>
      </c>
      <c r="G200" t="n">
        <v>32.09575834645939</v>
      </c>
      <c r="H200" t="n">
        <v>47.45701466686625</v>
      </c>
      <c r="I200" t="n">
        <v>54.08943386903682</v>
      </c>
      <c r="J200" t="n">
        <v>31.63276827902639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46.2415910579113</v>
      </c>
      <c r="G201" t="n">
        <v>34.84348486684534</v>
      </c>
      <c r="H201" t="n">
        <v>47.89366525247483</v>
      </c>
      <c r="I201" t="n">
        <v>55.13312148849288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17.42147598941486</v>
      </c>
      <c r="F202" t="n">
        <v>45.00858789816364</v>
      </c>
      <c r="G202" t="n">
        <v>35.95128754430963</v>
      </c>
      <c r="H202" t="n">
        <v>46.95841811013391</v>
      </c>
      <c r="I202" t="n">
        <v>51.51594738688841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19.25988396605651</v>
      </c>
      <c r="F203" t="n">
        <v>41.82600047998704</v>
      </c>
      <c r="G203" t="n">
        <v>40.42879931332703</v>
      </c>
      <c r="H203" t="n">
        <v>42.90963780023907</v>
      </c>
      <c r="I203" t="n">
        <v>54.34624590602317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42.28017654342213</v>
      </c>
      <c r="G204" t="n">
        <v>43.5325417649681</v>
      </c>
      <c r="H204" t="n">
        <v>43.43674284721779</v>
      </c>
      <c r="I204" t="n">
        <v>52.7065459654102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41.67296559530389</v>
      </c>
      <c r="G205" t="n">
        <v>44.49877306976833</v>
      </c>
      <c r="H205" t="n">
        <v>41.44957275745116</v>
      </c>
      <c r="I205" t="n">
        <v>53.6086236110978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42.83314971894532</v>
      </c>
      <c r="G206" t="n">
        <v>49.60689653908026</v>
      </c>
      <c r="H206" t="n">
        <v>43.13622005976298</v>
      </c>
      <c r="I206" t="n">
        <v>55.86854466794624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41.96849513457357</v>
      </c>
      <c r="G207" t="n">
        <v>56.66447421031317</v>
      </c>
      <c r="H207" t="n">
        <v>38.19338783914099</v>
      </c>
      <c r="I207" t="n">
        <v>54.51992157362382</v>
      </c>
      <c r="J207" t="n">
        <v>26.02410743878403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43.30412974216748</v>
      </c>
      <c r="G208" t="n">
        <v>55.53402174569511</v>
      </c>
      <c r="H208" t="n">
        <v>37.42013950375165</v>
      </c>
      <c r="I208" t="n">
        <v>54.75095896645732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45.84341327454246</v>
      </c>
      <c r="G209" t="n">
        <v>54.55698610509614</v>
      </c>
      <c r="H209" t="n">
        <v>40.31712074777045</v>
      </c>
      <c r="I209" t="n">
        <v>52.70766320993805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45.86470733509888</v>
      </c>
      <c r="G210" t="n">
        <v>55.16649565867932</v>
      </c>
      <c r="H210" t="n">
        <v>44.11839617682125</v>
      </c>
      <c r="I210" t="n">
        <v>53.61055378766513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55.35911487014287</v>
      </c>
      <c r="G211" t="n">
        <v>53.09400562585542</v>
      </c>
      <c r="H211" t="n">
        <v>46.78227390772523</v>
      </c>
      <c r="I211" t="n">
        <v>52.75648527198569</v>
      </c>
      <c r="J211" t="n">
        <v>32.66318646493409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29.35569581703612</v>
      </c>
      <c r="F212" t="n">
        <v>52.10547599886672</v>
      </c>
      <c r="G212" t="n">
        <v>58.51293841582201</v>
      </c>
      <c r="H212" t="n">
        <v>49.82553259720568</v>
      </c>
      <c r="I212" t="n">
        <v>55.5308276914269</v>
      </c>
      <c r="J212" t="n">
        <v>36.87261464428859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51.32450616898971</v>
      </c>
      <c r="G213" t="n">
        <v>62.13713870678934</v>
      </c>
      <c r="H213" t="n">
        <v>54.0398642663128</v>
      </c>
      <c r="I213" t="n">
        <v>55.97397753216949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27.74438791687033</v>
      </c>
      <c r="F214" t="n">
        <v>51.29262751167136</v>
      </c>
      <c r="G214" t="n">
        <v>59.61262688687954</v>
      </c>
      <c r="H214" t="n">
        <v>54.1643438577391</v>
      </c>
      <c r="I214" t="n">
        <v>51.11326614055069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56.11773767011905</v>
      </c>
      <c r="G215" t="n">
        <v>60.53624542522227</v>
      </c>
      <c r="H215" t="n">
        <v>53.82734678445331</v>
      </c>
      <c r="I215" t="n">
        <v>53.57982811109405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56.94972421192248</v>
      </c>
      <c r="G216" t="n">
        <v>57.38672085107663</v>
      </c>
      <c r="H216" t="n">
        <v>52.60535022568264</v>
      </c>
      <c r="I216" t="n">
        <v>49.53143206438633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54.16081753772657</v>
      </c>
      <c r="G217" t="n">
        <v>58.38089376155908</v>
      </c>
      <c r="H217" t="n">
        <v>56.79217685096316</v>
      </c>
      <c r="I217" t="n">
        <v>48.80011749863402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56.89817951696416</v>
      </c>
      <c r="G218" t="n">
        <v>62.83968281582841</v>
      </c>
      <c r="H218" t="n">
        <v>57.76756764749522</v>
      </c>
      <c r="I218" t="n">
        <v>48.21628169030645</v>
      </c>
      <c r="J218" t="n">
        <v>37.03741963337512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58.06248971855605</v>
      </c>
      <c r="G219" t="n">
        <v>61.93906090422954</v>
      </c>
      <c r="H219" t="n">
        <v>60.82659813602107</v>
      </c>
      <c r="I219" t="n">
        <v>48.31873841724879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62.47902558871836</v>
      </c>
      <c r="G220" t="n">
        <v>67.4403123798001</v>
      </c>
      <c r="H220" t="n">
        <v>64.57752827170063</v>
      </c>
      <c r="I220" t="n">
        <v>51.81810348845914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41.25162411292997</v>
      </c>
      <c r="F221" t="n">
        <v>62.91761905245657</v>
      </c>
      <c r="G221" t="n">
        <v>68.10195267617831</v>
      </c>
      <c r="H221" t="n">
        <v>62.50126883579026</v>
      </c>
      <c r="I221" t="n">
        <v>50.56958716983934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61.76330230444931</v>
      </c>
      <c r="G222" t="n">
        <v>73.30508887543303</v>
      </c>
      <c r="H222" t="n">
        <v>63.34719453833731</v>
      </c>
      <c r="I222" t="n">
        <v>51.4270408781675</v>
      </c>
      <c r="J222" t="n">
        <v>37.75812492602129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65.39705241393183</v>
      </c>
      <c r="G223" t="n">
        <v>67.38129934711554</v>
      </c>
      <c r="H223" t="n">
        <v>66.69120743517445</v>
      </c>
      <c r="I223" t="n">
        <v>47.91953885564544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67.11699947397661</v>
      </c>
      <c r="G224" t="n">
        <v>71.28696093892157</v>
      </c>
      <c r="H224" t="n">
        <v>70.06605530818952</v>
      </c>
      <c r="I224" t="n">
        <v>52.41959086171533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68.64709669041211</v>
      </c>
      <c r="G225" t="n">
        <v>67.44122456332364</v>
      </c>
      <c r="H225" t="n">
        <v>75.98319508349832</v>
      </c>
      <c r="I225" t="n">
        <v>53.45680386886469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68.98269875517255</v>
      </c>
      <c r="G226" t="n">
        <v>71.74589876993871</v>
      </c>
      <c r="H226" t="n">
        <v>73.55600529193391</v>
      </c>
      <c r="I226" t="n">
        <v>52.67000349030253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68.84952746231883</v>
      </c>
      <c r="G227" t="n">
        <v>71.62025512226748</v>
      </c>
      <c r="H227" t="n">
        <v>73.1370277000762</v>
      </c>
      <c r="I227" t="n">
        <v>49.45849126033415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69.25025047693553</v>
      </c>
      <c r="G228" t="n">
        <v>69.0061084392408</v>
      </c>
      <c r="H228" t="n">
        <v>73.89960055422877</v>
      </c>
      <c r="I228" t="n">
        <v>48.34567157223311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37.99228379996349</v>
      </c>
      <c r="F229" t="n">
        <v>70.15182042428923</v>
      </c>
      <c r="G229" t="n">
        <v>65.42006109014326</v>
      </c>
      <c r="H229" t="n">
        <v>75.32311980770629</v>
      </c>
      <c r="I229" t="n">
        <v>48.84289309863776</v>
      </c>
      <c r="J229" t="n">
        <v>49.04123001396867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63.83090412507617</v>
      </c>
      <c r="G230" t="n">
        <v>65.38304369505188</v>
      </c>
      <c r="H230" t="n">
        <v>69.98104707697559</v>
      </c>
      <c r="I230" t="n">
        <v>44.12174484551355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44.23025703775472</v>
      </c>
      <c r="F231" t="n">
        <v>62.465566156767</v>
      </c>
      <c r="G231" t="n">
        <v>71.11358180406984</v>
      </c>
      <c r="H231" t="n">
        <v>76.31843492125255</v>
      </c>
      <c r="I231" t="n">
        <v>43.76229769108961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64.94801812095352</v>
      </c>
      <c r="G232" t="n">
        <v>69.74173291184871</v>
      </c>
      <c r="H232" t="n">
        <v>80.58084238214506</v>
      </c>
      <c r="I232" t="n">
        <v>47.71285242212633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65.61831462178027</v>
      </c>
      <c r="G233" t="n">
        <v>74.85707840348073</v>
      </c>
      <c r="H233" t="n">
        <v>88.15286800034134</v>
      </c>
      <c r="I233" t="n">
        <v>49.432521373455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65.62050539041697</v>
      </c>
      <c r="G234" t="n">
        <v>75.06368747644841</v>
      </c>
      <c r="H234" t="n">
        <v>87.91883381296006</v>
      </c>
      <c r="I234" t="n">
        <v>49.95872042780012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72.1446675672511</v>
      </c>
      <c r="G235" t="n">
        <v>71.32876925068553</v>
      </c>
      <c r="H235" t="n">
        <v>92.59818289049096</v>
      </c>
      <c r="I235" t="n">
        <v>49.18880704704978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65.80809921429885</v>
      </c>
      <c r="G236" t="n">
        <v>67.37967633941744</v>
      </c>
      <c r="H236" t="n">
        <v>84.80608410683703</v>
      </c>
      <c r="I236" t="n">
        <v>49.25185409687467</v>
      </c>
      <c r="J236" t="n">
        <v>48.96099296254366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36.49867821014568</v>
      </c>
      <c r="F237" t="n">
        <v>66.95281702178283</v>
      </c>
      <c r="G237" t="n">
        <v>72.21013480778046</v>
      </c>
      <c r="H237" t="n">
        <v>84.85388023454054</v>
      </c>
      <c r="I237" t="n">
        <v>45.57040822669114</v>
      </c>
      <c r="J237" t="n">
        <v>50.35517727002785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35.4627871057166</v>
      </c>
      <c r="F238" t="n">
        <v>73.54527897075957</v>
      </c>
      <c r="G238" t="n">
        <v>71.69575377680273</v>
      </c>
      <c r="H238" t="n">
        <v>84.83559886899896</v>
      </c>
      <c r="I238" t="n">
        <v>46.65330314863836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80.38978989215464</v>
      </c>
      <c r="H239" t="n">
        <v>91.54640415259819</v>
      </c>
      <c r="I239" t="n">
        <v>49.35130903328562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75.35956970666231</v>
      </c>
      <c r="G240" t="n">
        <v>76.05912777999006</v>
      </c>
      <c r="H240" t="n">
        <v>87.14569898773208</v>
      </c>
      <c r="I240" t="n">
        <v>49.4764565410939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83.69199571787375</v>
      </c>
      <c r="G241" t="n">
        <v>85.66437686155129</v>
      </c>
      <c r="H241" t="n">
        <v>94.26395694277355</v>
      </c>
      <c r="I241" t="n">
        <v>51.4243435602658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83.12748066800961</v>
      </c>
      <c r="G242" t="n">
        <v>84.24239644966467</v>
      </c>
      <c r="H242" t="n">
        <v>94.62587001329481</v>
      </c>
      <c r="I242" t="n">
        <v>51.50282160181654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86.91257112808812</v>
      </c>
      <c r="G243" t="n">
        <v>88.08123621540503</v>
      </c>
      <c r="H243" t="n">
        <v>96.14428480893362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99.06224916621724</v>
      </c>
      <c r="G244" t="n">
        <v>93.86303805562164</v>
      </c>
      <c r="H244" t="n">
        <v>97.21716145540762</v>
      </c>
      <c r="I244" t="n">
        <v>57.02936416823854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89.92185232833883</v>
      </c>
      <c r="G245" t="n">
        <v>93.34766446758024</v>
      </c>
      <c r="H245" t="n">
        <v>94.18893488741276</v>
      </c>
      <c r="I245" t="n">
        <v>56.26281002947129</v>
      </c>
      <c r="J245" t="n">
        <v>58.71860394181447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89.59114786914866</v>
      </c>
      <c r="G246" t="n">
        <v>89.38033044706751</v>
      </c>
      <c r="H246" t="n">
        <v>101.649424515344</v>
      </c>
      <c r="I246" t="n">
        <v>57.17198765910203</v>
      </c>
      <c r="J246" t="n">
        <v>61.0564492461469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87.69057221280481</v>
      </c>
      <c r="G247" t="n">
        <v>92.31369968721354</v>
      </c>
      <c r="H247" t="n">
        <v>99.49721702909551</v>
      </c>
      <c r="I247" t="n">
        <v>59.48126423103233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47.25256276572276</v>
      </c>
      <c r="F248" t="n">
        <v>87.10937165031633</v>
      </c>
      <c r="G248" t="n">
        <v>92.36983600475499</v>
      </c>
      <c r="H248" t="n">
        <v>99.36551112552969</v>
      </c>
      <c r="I248" t="n">
        <v>59.7538229912129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86.68057381733274</v>
      </c>
      <c r="G249" t="n">
        <v>86.90643065376251</v>
      </c>
      <c r="H249" t="n">
        <v>101.8075817260876</v>
      </c>
      <c r="I249" t="n">
        <v>56.52851532969459</v>
      </c>
      <c r="J249" t="n">
        <v>60.82934223158751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85.32900063288768</v>
      </c>
      <c r="G250" t="n">
        <v>81.43587533979162</v>
      </c>
      <c r="H250" t="n">
        <v>95.94362266228815</v>
      </c>
      <c r="I250" t="n">
        <v>49.47250904221769</v>
      </c>
      <c r="J250" t="n">
        <v>57.7419664532902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86.985470771915</v>
      </c>
      <c r="G251" t="n">
        <v>84.00875528682856</v>
      </c>
      <c r="H251" t="n">
        <v>96.12918288894032</v>
      </c>
      <c r="I251" t="n">
        <v>50.19479602114254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91.33833111757059</v>
      </c>
      <c r="G252" t="n">
        <v>87.7965868766393</v>
      </c>
      <c r="H252" t="n">
        <v>97.14879181894761</v>
      </c>
      <c r="I252" t="n">
        <v>61.95717752966223</v>
      </c>
      <c r="J252" t="n">
        <v>60.96685857256949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92.23535647723828</v>
      </c>
      <c r="G253" t="n">
        <v>88.6429561486694</v>
      </c>
      <c r="H253" t="n">
        <v>96.19475543442574</v>
      </c>
      <c r="I253" t="n">
        <v>68.99043282658448</v>
      </c>
      <c r="J253" t="n">
        <v>63.82233956555887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94.33526825755072</v>
      </c>
      <c r="G254" t="n">
        <v>94.46168046854402</v>
      </c>
      <c r="H254" t="n">
        <v>93.63421225514375</v>
      </c>
      <c r="I254" t="n">
        <v>69.16687889803168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92.56118341241186</v>
      </c>
      <c r="G255" t="n">
        <v>95.01702148340318</v>
      </c>
      <c r="H255" t="n">
        <v>90.68697327890563</v>
      </c>
      <c r="I255" t="n">
        <v>66.07057893708563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88.95007038949689</v>
      </c>
      <c r="G256" t="n">
        <v>94.34517108277562</v>
      </c>
      <c r="H256" t="n">
        <v>87.21365819961025</v>
      </c>
      <c r="I256" t="n">
        <v>65.80110965031716</v>
      </c>
      <c r="J256" t="n">
        <v>56.34503029156463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95.79899821384217</v>
      </c>
      <c r="G257" t="n">
        <v>92.86762151102188</v>
      </c>
      <c r="H257" t="n">
        <v>95.14465327678386</v>
      </c>
      <c r="I257" t="n">
        <v>74.82030988856339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91.28923945619472</v>
      </c>
      <c r="G258" t="n">
        <v>84.59048119477634</v>
      </c>
      <c r="H258" t="n">
        <v>91.55892293499799</v>
      </c>
      <c r="I258" t="n">
        <v>66.78347493952002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93.9220956415429</v>
      </c>
      <c r="G259" t="n">
        <v>88.9477193227455</v>
      </c>
      <c r="H259" t="n">
        <v>93.35994673228987</v>
      </c>
      <c r="I259" t="n">
        <v>69.08623408279536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98.61527891500148</v>
      </c>
      <c r="G260" t="n">
        <v>89.39209385636779</v>
      </c>
      <c r="H260" t="n">
        <v>99.25040644352607</v>
      </c>
      <c r="I260" t="n">
        <v>68.12608393386337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111.1927606310348</v>
      </c>
      <c r="G261" t="n">
        <v>94.88608231596673</v>
      </c>
      <c r="H261" t="n">
        <v>103.3102573643944</v>
      </c>
      <c r="I261" t="n">
        <v>81.0726331933492</v>
      </c>
      <c r="J261" t="n">
        <v>64.93460294108304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102.3872827318976</v>
      </c>
      <c r="G262" t="n">
        <v>94.9009138464274</v>
      </c>
      <c r="H262" t="n">
        <v>95.56882023325433</v>
      </c>
      <c r="I262" t="n">
        <v>77.02986716952955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97.72344210648289</v>
      </c>
      <c r="G263" t="n">
        <v>91.34902329980952</v>
      </c>
      <c r="H263" t="n">
        <v>97.71491263365037</v>
      </c>
      <c r="I263" t="n">
        <v>76.24437301351918</v>
      </c>
      <c r="J263" t="n">
        <v>66.61654100098011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95.33097793229828</v>
      </c>
      <c r="G264" t="n">
        <v>95.81830016925097</v>
      </c>
      <c r="H264" t="n">
        <v>100.5171387147894</v>
      </c>
      <c r="I264" t="n">
        <v>73.20161359385212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98.90635536075523</v>
      </c>
      <c r="G265" t="n">
        <v>111.6097666517761</v>
      </c>
      <c r="H265" t="n">
        <v>109.351531834004</v>
      </c>
      <c r="I265" t="n">
        <v>79.02998978303985</v>
      </c>
      <c r="J265" t="n">
        <v>74.61334171269239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74.41363223983517</v>
      </c>
      <c r="F266" t="n">
        <v>110.8870482569386</v>
      </c>
      <c r="G266" t="n">
        <v>126.7791628818224</v>
      </c>
      <c r="H266" t="n">
        <v>112.6377639180963</v>
      </c>
      <c r="I266" t="n">
        <v>83.23735868769342</v>
      </c>
      <c r="J266" t="n">
        <v>81.61646096211005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116.2887401967885</v>
      </c>
      <c r="G267" t="n">
        <v>142.4283318716929</v>
      </c>
      <c r="H267" t="n">
        <v>113.6932273958068</v>
      </c>
      <c r="I267" t="n">
        <v>89.37957235593403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121.8965627152102</v>
      </c>
      <c r="G268" t="n">
        <v>149.5274468075855</v>
      </c>
      <c r="H268" t="n">
        <v>110.9466913652336</v>
      </c>
      <c r="I268" t="n">
        <v>95.24891347903046</v>
      </c>
      <c r="J268" t="n">
        <v>73.35263202319102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121.6688206909995</v>
      </c>
      <c r="G269" t="n">
        <v>155.128071981533</v>
      </c>
      <c r="H269" t="n">
        <v>107.88657692812</v>
      </c>
      <c r="I269" t="n">
        <v>99.8691059808972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89.5111145454198</v>
      </c>
      <c r="F270" t="n">
        <v>121.2000387464873</v>
      </c>
      <c r="G270" t="n">
        <v>142.0003990911606</v>
      </c>
      <c r="H270" t="n">
        <v>101.3740769108429</v>
      </c>
      <c r="I270" t="n">
        <v>95.77144035607598</v>
      </c>
      <c r="J270" t="n">
        <v>78.73941797032337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86.80658108762785</v>
      </c>
      <c r="F271" t="n">
        <v>113.8484643601392</v>
      </c>
      <c r="G271" t="n">
        <v>138.2690407767838</v>
      </c>
      <c r="H271" t="n">
        <v>97.27632390853465</v>
      </c>
      <c r="I271" t="n">
        <v>89.56070961602909</v>
      </c>
      <c r="J271" t="n">
        <v>77.05336238711877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126.5889864396736</v>
      </c>
      <c r="G272" t="n">
        <v>140.7496490769331</v>
      </c>
      <c r="H272" t="n">
        <v>104.3726873065729</v>
      </c>
      <c r="I272" t="n">
        <v>91.80046942214435</v>
      </c>
      <c r="J272" t="n">
        <v>80.22476617949454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132.2678209397648</v>
      </c>
      <c r="G273" t="n">
        <v>153.6310364765982</v>
      </c>
      <c r="H273" t="n">
        <v>104.8203173597358</v>
      </c>
      <c r="I273" t="n">
        <v>97.54068127425796</v>
      </c>
      <c r="J273" t="n">
        <v>80.66593752999536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136.7403336630863</v>
      </c>
      <c r="G274" t="n">
        <v>159.6882640801262</v>
      </c>
      <c r="H274" t="n">
        <v>111.2075365992292</v>
      </c>
      <c r="I274" t="n">
        <v>104.8852614199719</v>
      </c>
      <c r="J274" t="n">
        <v>87.14026446547449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138.1957865857658</v>
      </c>
      <c r="G275" t="n">
        <v>156.4369612991936</v>
      </c>
      <c r="H275" t="n">
        <v>111.2916524039068</v>
      </c>
      <c r="I275" t="n">
        <v>104.2975919112333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127.6525361237286</v>
      </c>
      <c r="G276" t="n">
        <v>157.8416418391184</v>
      </c>
      <c r="H276" t="n">
        <v>111.5971213715223</v>
      </c>
      <c r="I276" t="n">
        <v>105.3250113898908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124.0196113034295</v>
      </c>
      <c r="G277" t="n">
        <v>157.0483773082586</v>
      </c>
      <c r="H277" t="n">
        <v>115.2879368665669</v>
      </c>
      <c r="I277" t="n">
        <v>103.529758536713</v>
      </c>
      <c r="J277" t="n">
        <v>90.56998526239785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120.3537825274518</v>
      </c>
      <c r="G278" t="n">
        <v>147.642262975957</v>
      </c>
      <c r="H278" t="n">
        <v>110.5779609240498</v>
      </c>
      <c r="I278" t="n">
        <v>100.1594331849691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124.9147156481846</v>
      </c>
      <c r="G279" t="n">
        <v>145.0314936449595</v>
      </c>
      <c r="H279" t="n">
        <v>109.1272836195209</v>
      </c>
      <c r="I279" t="n">
        <v>99.47112134488007</v>
      </c>
      <c r="J279" t="n">
        <v>84.33373552983319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125.6600847873887</v>
      </c>
      <c r="G280" t="n">
        <v>140.8421077284744</v>
      </c>
      <c r="H280" t="n">
        <v>110.2736809787958</v>
      </c>
      <c r="I280" t="n">
        <v>97.25637257410986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100.5448457725596</v>
      </c>
      <c r="F281" t="n">
        <v>123.6322058378792</v>
      </c>
      <c r="G281" t="n">
        <v>142.0316869461972</v>
      </c>
      <c r="H281" t="n">
        <v>110.4971831727585</v>
      </c>
      <c r="I281" t="n">
        <v>96.81280634155193</v>
      </c>
      <c r="J281" t="n">
        <v>89.03836679789745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120.5357065187354</v>
      </c>
      <c r="G282" t="n">
        <v>135.3484356049616</v>
      </c>
      <c r="H282" t="n">
        <v>107.5589076542158</v>
      </c>
      <c r="I282" t="n">
        <v>85.86342213144692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114.8936859130418</v>
      </c>
      <c r="G283" t="n">
        <v>125.284250564865</v>
      </c>
      <c r="H283" t="n">
        <v>105.0336757121136</v>
      </c>
      <c r="I283" t="n">
        <v>82.55954906146393</v>
      </c>
      <c r="J283" t="n">
        <v>84.2206050004459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115.3389157239514</v>
      </c>
      <c r="G284" t="n">
        <v>125.5952393435991</v>
      </c>
      <c r="H284" t="n">
        <v>106.6329949089912</v>
      </c>
      <c r="I284" t="n">
        <v>83.82375488935965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124.4674326940102</v>
      </c>
      <c r="G285" t="n">
        <v>131.8617648686898</v>
      </c>
      <c r="H285" t="n">
        <v>104.9660027933018</v>
      </c>
      <c r="I285" t="n">
        <v>88.87214695182377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131.3969536128887</v>
      </c>
      <c r="G286" t="n">
        <v>145.7646931441966</v>
      </c>
      <c r="H286" t="n">
        <v>114.5473601354218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113.1061550358382</v>
      </c>
      <c r="F287" t="n">
        <v>130.742564117924</v>
      </c>
      <c r="G287" t="n">
        <v>146.925561389092</v>
      </c>
      <c r="H287" t="n">
        <v>118.3678442559326</v>
      </c>
      <c r="I287" t="n">
        <v>97.38270799670379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128.9280881924147</v>
      </c>
      <c r="G288" t="n">
        <v>148.5489384680986</v>
      </c>
      <c r="H288" t="n">
        <v>112.7714223618438</v>
      </c>
      <c r="I288" t="n">
        <v>89.47686052644899</v>
      </c>
      <c r="J288" t="n">
        <v>92.42029640695024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127.5450833437247</v>
      </c>
      <c r="G289" t="n">
        <v>146.2869223222465</v>
      </c>
      <c r="H289" t="n">
        <v>111.1935061067007</v>
      </c>
      <c r="I289" t="n">
        <v>87.72048729551629</v>
      </c>
      <c r="J289" t="n">
        <v>88.10243272964429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109.0152515680364</v>
      </c>
      <c r="F290" t="n">
        <v>126.8336597540015</v>
      </c>
      <c r="G290" t="n">
        <v>148.3787698965492</v>
      </c>
      <c r="H290" t="n">
        <v>110.9700751388179</v>
      </c>
      <c r="I290" t="n">
        <v>88.84540012329857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121.0962229742641</v>
      </c>
      <c r="G291" t="n">
        <v>143.5720080244129</v>
      </c>
      <c r="H291" t="n">
        <v>106.9062276667806</v>
      </c>
      <c r="I291" t="n">
        <v>83.05345169265395</v>
      </c>
      <c r="J291" t="n">
        <v>83.5329078011505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101.4505902569294</v>
      </c>
      <c r="G292" t="n">
        <v>127.3121512798492</v>
      </c>
      <c r="H292" t="n">
        <v>95.19570805305082</v>
      </c>
      <c r="I292" t="n">
        <v>73.70664370823263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106.5022259504667</v>
      </c>
      <c r="G293" t="n">
        <v>136.1436429644081</v>
      </c>
      <c r="H293" t="n">
        <v>92.77072660969226</v>
      </c>
      <c r="I293" t="n">
        <v>78.84857104159759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98.75277046609487</v>
      </c>
      <c r="G294" t="n">
        <v>120.2254560475791</v>
      </c>
      <c r="H294" t="n">
        <v>84.94615253627987</v>
      </c>
      <c r="I294" t="n">
        <v>71.40209068522181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101.9566681476643</v>
      </c>
      <c r="G295" t="n">
        <v>120.0907697311115</v>
      </c>
      <c r="H295" t="n">
        <v>83.31758963457692</v>
      </c>
      <c r="I295" t="n">
        <v>73.23524641483692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100.6608285477933</v>
      </c>
      <c r="G296" t="n">
        <v>113.8443700517314</v>
      </c>
      <c r="H296" t="n">
        <v>80.57316974737157</v>
      </c>
      <c r="I296" t="n">
        <v>73.82091965212271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101.2791968620971</v>
      </c>
      <c r="G297" t="n">
        <v>117.4240539325801</v>
      </c>
      <c r="H297" t="n">
        <v>79.38883462246422</v>
      </c>
      <c r="I297" t="n">
        <v>77.47282643988595</v>
      </c>
      <c r="J297" t="n">
        <v>64.58649452735715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92.9434302699633</v>
      </c>
      <c r="F298" t="n">
        <v>110.6337739129331</v>
      </c>
      <c r="G298" t="n">
        <v>129.2066606201928</v>
      </c>
      <c r="H298" t="n">
        <v>86.96642009771793</v>
      </c>
      <c r="I298" t="n">
        <v>76.86745810237258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110.3468499377034</v>
      </c>
      <c r="G299" t="n">
        <v>130.4084887142064</v>
      </c>
      <c r="H299" t="n">
        <v>88.71294845560489</v>
      </c>
      <c r="I299" t="n">
        <v>79.95687202205586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113.4049389707463</v>
      </c>
      <c r="G300" t="n">
        <v>130.9423674129751</v>
      </c>
      <c r="H300" t="n">
        <v>90.9187668981037</v>
      </c>
      <c r="I300" t="n">
        <v>82.38727762032968</v>
      </c>
      <c r="J300" t="n">
        <v>66.65742935747672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109.3188333319904</v>
      </c>
      <c r="G301" t="n">
        <v>125.4888959315785</v>
      </c>
      <c r="H301" t="n">
        <v>90.86951610294163</v>
      </c>
      <c r="I301" t="n">
        <v>80.22471362377949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81.52983070051212</v>
      </c>
      <c r="F302" t="n">
        <v>110.8216229180218</v>
      </c>
      <c r="G302" t="n">
        <v>129.3138534749136</v>
      </c>
      <c r="H302" t="n">
        <v>96.18175263522153</v>
      </c>
      <c r="I302" t="n">
        <v>83.41761541963486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119.232344242922</v>
      </c>
      <c r="G303" t="n">
        <v>127.6326517375988</v>
      </c>
      <c r="H303" t="n">
        <v>101.0879646876183</v>
      </c>
      <c r="I303" t="n">
        <v>85.71423410093048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119.8027005926588</v>
      </c>
      <c r="G304" t="n">
        <v>137.3825804101795</v>
      </c>
      <c r="H304" t="n">
        <v>101.2690706250609</v>
      </c>
      <c r="I304" t="n">
        <v>88.4311810642926</v>
      </c>
      <c r="J304" t="n">
        <v>76.5017665116257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124.1447358291859</v>
      </c>
      <c r="G305" t="n">
        <v>136.5525875644324</v>
      </c>
      <c r="H305" t="n">
        <v>108.2680752205534</v>
      </c>
      <c r="I305" t="n">
        <v>90.40197572554224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81.93367504397591</v>
      </c>
      <c r="F306" t="n">
        <v>126.4652801310704</v>
      </c>
      <c r="G306" t="n">
        <v>132.7918086590917</v>
      </c>
      <c r="H306" t="n">
        <v>109.9829821923707</v>
      </c>
      <c r="I306" t="n">
        <v>84.48933315521376</v>
      </c>
      <c r="J306" t="n">
        <v>76.09125972596766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81.01958651643338</v>
      </c>
      <c r="F307" t="n">
        <v>130.8075831809759</v>
      </c>
      <c r="G307" t="n">
        <v>132.291932667881</v>
      </c>
      <c r="H307" t="n">
        <v>112.2332868818427</v>
      </c>
      <c r="I307" t="n">
        <v>87.95135976428377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131.0954072592081</v>
      </c>
      <c r="G308" t="n">
        <v>139.4425096323189</v>
      </c>
      <c r="H308" t="n">
        <v>119.4331488743817</v>
      </c>
      <c r="I308" t="n">
        <v>88.59685558575123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126.6517958811598</v>
      </c>
      <c r="G309" t="n">
        <v>138.0917106185045</v>
      </c>
      <c r="H309" t="n">
        <v>118.1156723584071</v>
      </c>
      <c r="I309" t="n">
        <v>91.47234264736073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130.6818840489521</v>
      </c>
      <c r="G310" t="n">
        <v>143.9418419527308</v>
      </c>
      <c r="H310" t="n">
        <v>115.370956853527</v>
      </c>
      <c r="I310" t="n">
        <v>90.85603485108599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129.5481899500041</v>
      </c>
      <c r="G311" t="n">
        <v>136.7747566767111</v>
      </c>
      <c r="H311" t="n">
        <v>113.575219233853</v>
      </c>
      <c r="I311" t="n">
        <v>84.33724930107537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120.5214731655193</v>
      </c>
      <c r="G312" t="n">
        <v>132.7515541310115</v>
      </c>
      <c r="H312" t="n">
        <v>109.9830401314571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91.1906320883844</v>
      </c>
      <c r="F313" t="n">
        <v>119.2567053322655</v>
      </c>
      <c r="G313" t="n">
        <v>137.4607050301346</v>
      </c>
      <c r="H313" t="n">
        <v>111.134597369463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112.9590124892214</v>
      </c>
      <c r="G314" t="n">
        <v>135.7798297010879</v>
      </c>
      <c r="H314" t="n">
        <v>107.1986481257791</v>
      </c>
      <c r="I314" t="n">
        <v>90.76798451577682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111.0235406837587</v>
      </c>
      <c r="G315" t="n">
        <v>132.2023695140491</v>
      </c>
      <c r="H315" t="n">
        <v>104.0494498715912</v>
      </c>
      <c r="I315" t="n">
        <v>83.55036188996014</v>
      </c>
      <c r="J315" t="n">
        <v>73.24705973208245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113.1959735020408</v>
      </c>
      <c r="G316" t="n">
        <v>137.818463133913</v>
      </c>
      <c r="H316" t="n">
        <v>99.03614869684174</v>
      </c>
      <c r="I316" t="n">
        <v>82.37893087744598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108.4583776097006</v>
      </c>
      <c r="G317" t="n">
        <v>133.6221512522441</v>
      </c>
      <c r="H317" t="n">
        <v>104.1393186368475</v>
      </c>
      <c r="I317" t="n">
        <v>83.99852955912669</v>
      </c>
      <c r="J317" t="n">
        <v>76.87431988243081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111.8764756268814</v>
      </c>
      <c r="G318" t="n">
        <v>136.9558628422375</v>
      </c>
      <c r="H318" t="n">
        <v>110.0716269014358</v>
      </c>
      <c r="I318" t="n">
        <v>84.40692414360025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112.1249310275794</v>
      </c>
      <c r="G319" t="n">
        <v>138.8372569884839</v>
      </c>
      <c r="H319" t="n">
        <v>118.9469299336901</v>
      </c>
      <c r="I319" t="n">
        <v>84.49621802478107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111.3027454360544</v>
      </c>
      <c r="G320" t="n">
        <v>138.416902621511</v>
      </c>
      <c r="H320" t="n">
        <v>116.3585370604592</v>
      </c>
      <c r="I320" t="n">
        <v>85.17566735456697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111.7621644966013</v>
      </c>
      <c r="G321" t="n">
        <v>143.9237682765548</v>
      </c>
      <c r="H321" t="n">
        <v>124.5734888400188</v>
      </c>
      <c r="I321" t="n">
        <v>85.3720371302074</v>
      </c>
      <c r="J321" t="n">
        <v>79.95215080608149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113.03870315791</v>
      </c>
      <c r="G322" t="n">
        <v>134.0643330650715</v>
      </c>
      <c r="H322" t="n">
        <v>121.2546889938006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112.3884980369993</v>
      </c>
      <c r="G323" t="n">
        <v>140.2180985245587</v>
      </c>
      <c r="H323" t="n">
        <v>124.8183637062517</v>
      </c>
      <c r="I323" t="n">
        <v>85.69013128993332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92.09772356622264</v>
      </c>
      <c r="F324" t="n">
        <v>120.6358102529147</v>
      </c>
      <c r="G324" t="n">
        <v>136.5469486662774</v>
      </c>
      <c r="H324" t="n">
        <v>120.6950957147639</v>
      </c>
      <c r="I324" t="n">
        <v>87.09498981410182</v>
      </c>
      <c r="J324" t="n">
        <v>88.81781277397174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115.3363707350106</v>
      </c>
      <c r="G325" t="n">
        <v>129.7257491196245</v>
      </c>
      <c r="H325" t="n">
        <v>115.5774245528067</v>
      </c>
      <c r="I325" t="n">
        <v>84.0524542679171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113.6497329959668</v>
      </c>
      <c r="G326" t="n">
        <v>121.0894090053381</v>
      </c>
      <c r="H326" t="n">
        <v>112.5078433743624</v>
      </c>
      <c r="I326" t="n">
        <v>77.92136268925948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115.7308633737866</v>
      </c>
      <c r="G327" t="n">
        <v>119.8376180415591</v>
      </c>
      <c r="H327" t="n">
        <v>114.9501846081686</v>
      </c>
      <c r="I327" t="n">
        <v>81.27214868255194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104.8068069020867</v>
      </c>
      <c r="G328" t="n">
        <v>108.5491248911587</v>
      </c>
      <c r="H328" t="n">
        <v>107.9882414890095</v>
      </c>
      <c r="I328" t="n">
        <v>74.87878743887447</v>
      </c>
      <c r="J328" t="n">
        <v>75.87006565155698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104.8944218767753</v>
      </c>
      <c r="G329" t="n">
        <v>109.7461006165271</v>
      </c>
      <c r="H329" t="n">
        <v>109.287585986774</v>
      </c>
      <c r="I329" t="n">
        <v>72.42594467554567</v>
      </c>
      <c r="J329" t="n">
        <v>78.24217805170034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101.7487959936191</v>
      </c>
      <c r="G330" t="n">
        <v>107.3681070045557</v>
      </c>
      <c r="H330" t="n">
        <v>105.7009621106227</v>
      </c>
      <c r="I330" t="n">
        <v>73.56437821398718</v>
      </c>
      <c r="J330" t="n">
        <v>80.18543438344071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103.4121704823949</v>
      </c>
      <c r="G331" t="n">
        <v>107.3709797589302</v>
      </c>
      <c r="H331" t="n">
        <v>108.5733709646733</v>
      </c>
      <c r="I331" t="n">
        <v>77.63147072980728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112.1382450628187</v>
      </c>
      <c r="G332" t="n">
        <v>111.8308020809721</v>
      </c>
      <c r="H332" t="n">
        <v>114.379708314508</v>
      </c>
      <c r="I332" t="n">
        <v>78.76674582008496</v>
      </c>
      <c r="J332" t="n">
        <v>84.02759180670488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116.4915310584228</v>
      </c>
      <c r="G333" t="n">
        <v>112.0530499419052</v>
      </c>
      <c r="H333" t="n">
        <v>111.0477437819457</v>
      </c>
      <c r="I333" t="n">
        <v>76.34209089613293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114.1737487992194</v>
      </c>
      <c r="G334" t="n">
        <v>111.7083331816141</v>
      </c>
      <c r="H334" t="n">
        <v>114.6563337707341</v>
      </c>
      <c r="I334" t="n">
        <v>75.94849459572852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123.27587345269</v>
      </c>
      <c r="G335" t="n">
        <v>114.7471343046675</v>
      </c>
      <c r="H335" t="n">
        <v>117.2078039243323</v>
      </c>
      <c r="I335" t="n">
        <v>75.82027963239906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128.6910989895641</v>
      </c>
      <c r="G336" t="n">
        <v>115.5791321083605</v>
      </c>
      <c r="H336" t="n">
        <v>115.2486204726085</v>
      </c>
      <c r="I336" t="n">
        <v>74.39763696029058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127.7462206177586</v>
      </c>
      <c r="G337" t="n">
        <v>117.9086565662079</v>
      </c>
      <c r="H337" t="n">
        <v>119.992273415914</v>
      </c>
      <c r="I337" t="n">
        <v>79.48193382542838</v>
      </c>
      <c r="J337" t="n">
        <v>86.43793155450419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94.01744266358956</v>
      </c>
      <c r="F338" t="n">
        <v>126.8827945944444</v>
      </c>
      <c r="G338" t="n">
        <v>117.3208029482724</v>
      </c>
      <c r="H338" t="n">
        <v>120.2989986482607</v>
      </c>
      <c r="I338" t="n">
        <v>79.24699273643458</v>
      </c>
      <c r="J338" t="n">
        <v>84.65108728264758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91.74911421702305</v>
      </c>
      <c r="F339" t="n">
        <v>120.8963376355424</v>
      </c>
      <c r="G339" t="n">
        <v>110.4511549342591</v>
      </c>
      <c r="H339" t="n">
        <v>115.3491303658122</v>
      </c>
      <c r="I339" t="n">
        <v>73.19314494946956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117.2722789213461</v>
      </c>
      <c r="G340" t="n">
        <v>106.8384430972268</v>
      </c>
      <c r="H340" t="n">
        <v>114.6269688735892</v>
      </c>
      <c r="I340" t="n">
        <v>71.87071506014942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118.5467902840176</v>
      </c>
      <c r="G341" t="n">
        <v>108.0453517916275</v>
      </c>
      <c r="H341" t="n">
        <v>115.2578317727514</v>
      </c>
      <c r="I341" t="n">
        <v>71.25717789222001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116.3440552028211</v>
      </c>
      <c r="G342" t="n">
        <v>104.019185757817</v>
      </c>
      <c r="H342" t="n">
        <v>114.5706250349858</v>
      </c>
      <c r="I342" t="n">
        <v>69.49024121167618</v>
      </c>
      <c r="J342" t="n">
        <v>84.90191016985906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121.512873630313</v>
      </c>
      <c r="G343" t="n">
        <v>102.0038184987889</v>
      </c>
      <c r="H343" t="n">
        <v>113.1689808594785</v>
      </c>
      <c r="I343" t="n">
        <v>67.28661253488634</v>
      </c>
      <c r="J343" t="n">
        <v>86.37307053061296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130.4714276718196</v>
      </c>
      <c r="G344" t="n">
        <v>113.5171917070235</v>
      </c>
      <c r="H344" t="n">
        <v>132.5783922431457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97.37855091325667</v>
      </c>
      <c r="G345" t="n">
        <v>86.81817030460462</v>
      </c>
      <c r="H345" t="n">
        <v>95.73580895050485</v>
      </c>
      <c r="I345" t="n">
        <v>48.95129272304515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106.5228236841711</v>
      </c>
      <c r="G346" t="n">
        <v>93.64172739210036</v>
      </c>
      <c r="H346" t="n">
        <v>102.0167379047772</v>
      </c>
      <c r="I346" t="n">
        <v>56.24618268044694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110.8099620730316</v>
      </c>
      <c r="G347" t="n">
        <v>96.61549856479547</v>
      </c>
      <c r="H347" t="n">
        <v>107.2004582345051</v>
      </c>
      <c r="I347" t="n">
        <v>61.4649458866118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109.5814903928627</v>
      </c>
      <c r="G348" t="n">
        <v>97.66526399843714</v>
      </c>
      <c r="H348" t="n">
        <v>111.4471269761247</v>
      </c>
      <c r="I348" t="n">
        <v>71.62720398635996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110.4867711132335</v>
      </c>
      <c r="G349" t="n">
        <v>98.33053169190711</v>
      </c>
      <c r="H349" t="n">
        <v>113.3634041587043</v>
      </c>
      <c r="I349" t="n">
        <v>70.96460202404727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112.5455048673366</v>
      </c>
      <c r="G350" t="n">
        <v>101.9666663817411</v>
      </c>
      <c r="H350" t="n">
        <v>118.4705082361127</v>
      </c>
      <c r="I350" t="n">
        <v>85.06639348395051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78.16241629082958</v>
      </c>
      <c r="F351" t="n">
        <v>128.3742641247248</v>
      </c>
      <c r="G351" t="n">
        <v>102.2403132460699</v>
      </c>
      <c r="H351" t="n">
        <v>120.0933202277487</v>
      </c>
      <c r="I351" t="n">
        <v>87.90199595972292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127.4573360147135</v>
      </c>
      <c r="G352" t="n">
        <v>103.9495867186841</v>
      </c>
      <c r="H352" t="n">
        <v>119.1046346447299</v>
      </c>
      <c r="I352" t="n">
        <v>87.3379035859364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128.200417082979</v>
      </c>
      <c r="G353" t="n">
        <v>106.9190042223574</v>
      </c>
      <c r="H353" t="n">
        <v>118.780243156685</v>
      </c>
      <c r="I353" t="n">
        <v>85.71853474980034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87.58252449804158</v>
      </c>
      <c r="F354" t="n">
        <v>131.0960857079579</v>
      </c>
      <c r="G354" t="n">
        <v>105.6381268504931</v>
      </c>
      <c r="H354" t="n">
        <v>117.8660526176769</v>
      </c>
      <c r="I354" t="n">
        <v>88.10658596124435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123.011868075021</v>
      </c>
      <c r="G355" t="n">
        <v>98.96735746532566</v>
      </c>
      <c r="H355" t="n">
        <v>111.3027577825136</v>
      </c>
      <c r="I355" t="n">
        <v>84.96711779469442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128.0078158814308</v>
      </c>
      <c r="G356" t="n">
        <v>103.4074102588937</v>
      </c>
      <c r="H356" t="n">
        <v>103.0934665920896</v>
      </c>
      <c r="I356" t="n">
        <v>82.50246805739039</v>
      </c>
      <c r="J356" t="n">
        <v>89.22613925977811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127.0636142226993</v>
      </c>
      <c r="G357" t="n">
        <v>100.0231562669265</v>
      </c>
      <c r="H357" t="n">
        <v>103.4760587380821</v>
      </c>
      <c r="I357" t="n">
        <v>83.19664778741796</v>
      </c>
      <c r="J357" t="n">
        <v>87.52048672865216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122.6695971393666</v>
      </c>
      <c r="G358" t="n">
        <v>96.2700710503502</v>
      </c>
      <c r="H358" t="n">
        <v>101.9407323397266</v>
      </c>
      <c r="I358" t="n">
        <v>82.42037885518737</v>
      </c>
      <c r="J358" t="n">
        <v>94.12369265057079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120.6259936474368</v>
      </c>
      <c r="G359" t="n">
        <v>93.88665543332819</v>
      </c>
      <c r="H359" t="n">
        <v>101.2623047551962</v>
      </c>
      <c r="I359" t="n">
        <v>79.76470330643788</v>
      </c>
      <c r="J359" t="n">
        <v>90.41503697652156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69.17839956846549</v>
      </c>
      <c r="F360" t="n">
        <v>120.3908960540698</v>
      </c>
      <c r="G360" t="n">
        <v>91.16849136113827</v>
      </c>
      <c r="H360" t="n">
        <v>101.5927595147385</v>
      </c>
      <c r="I360" t="n">
        <v>77.75714472539454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119.9278488858001</v>
      </c>
      <c r="G361" t="n">
        <v>90.87779839587253</v>
      </c>
      <c r="H361" t="n">
        <v>108.8325335576557</v>
      </c>
      <c r="I361" t="n">
        <v>77.81649663521245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122.8490020891159</v>
      </c>
      <c r="G362" t="n">
        <v>94.84290091199033</v>
      </c>
      <c r="H362" t="n">
        <v>107.8272776814607</v>
      </c>
      <c r="I362" t="n">
        <v>83.02485078977885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125.0044296768178</v>
      </c>
      <c r="G363" t="n">
        <v>97.76745214308356</v>
      </c>
      <c r="H363" t="n">
        <v>105.6714160505061</v>
      </c>
      <c r="I363" t="n">
        <v>81.2668754372822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126.942220376156</v>
      </c>
      <c r="G364" t="n">
        <v>98.52239945642664</v>
      </c>
      <c r="H364" t="n">
        <v>104.2199452558733</v>
      </c>
      <c r="I364" t="n">
        <v>83.16703829733629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128.5066513282312</v>
      </c>
      <c r="G365" t="n">
        <v>99.49671143700995</v>
      </c>
      <c r="H365" t="n">
        <v>105.4604612618624</v>
      </c>
      <c r="I365" t="n">
        <v>79.69601403867838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132.1987484876614</v>
      </c>
      <c r="G366" t="n">
        <v>100.5100385697401</v>
      </c>
      <c r="H366" t="n">
        <v>108.9693463975202</v>
      </c>
      <c r="I366" t="n">
        <v>82.65846857541041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134.2072928006409</v>
      </c>
      <c r="G367" t="n">
        <v>107.9199021361935</v>
      </c>
      <c r="H367" t="n">
        <v>110.2999102799954</v>
      </c>
      <c r="I367" t="n">
        <v>92.4923038076185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136.7417629664091</v>
      </c>
      <c r="G368" t="n">
        <v>105.8747710649961</v>
      </c>
      <c r="H368" t="n">
        <v>111.033257149825</v>
      </c>
      <c r="I368" t="n">
        <v>99.80593784490324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136.0870345729307</v>
      </c>
      <c r="G369" t="n">
        <v>108.2767782222565</v>
      </c>
      <c r="H369" t="n">
        <v>109.5065618341042</v>
      </c>
      <c r="I369" t="n">
        <v>97.47476627295819</v>
      </c>
      <c r="J369" t="n">
        <v>92.60797341428109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132.4606255148846</v>
      </c>
      <c r="G370" t="n">
        <v>105.5649003375676</v>
      </c>
      <c r="H370" t="n">
        <v>108.5055214502534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133.0206902384579</v>
      </c>
      <c r="G371" t="n">
        <v>107.1172381531134</v>
      </c>
      <c r="H371" t="n">
        <v>106.1002816698155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130.5778019389979</v>
      </c>
      <c r="G372" t="n">
        <v>98.0538238371938</v>
      </c>
      <c r="H372" t="n">
        <v>103.8642208962789</v>
      </c>
      <c r="I372" t="n">
        <v>97.56089481800201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131.1484155330456</v>
      </c>
      <c r="G373" t="n">
        <v>102.4832385510682</v>
      </c>
      <c r="H373" t="n">
        <v>105.4509107993992</v>
      </c>
      <c r="I373" t="n">
        <v>109.6558690789786</v>
      </c>
      <c r="J373" t="n">
        <v>94.09341091713932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138.3862542404289</v>
      </c>
      <c r="G374" t="n">
        <v>101.9108979415119</v>
      </c>
      <c r="H374" t="n">
        <v>103.3619228778479</v>
      </c>
      <c r="I374" t="n">
        <v>107.6919445401784</v>
      </c>
      <c r="J374" t="n">
        <v>90.51717795991105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131.8309167894797</v>
      </c>
      <c r="G375" t="n">
        <v>94.26846828452808</v>
      </c>
      <c r="H375" t="n">
        <v>98.48058976246622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124.4899722542576</v>
      </c>
      <c r="G376" t="n">
        <v>88.40304905469418</v>
      </c>
      <c r="H376" t="n">
        <v>95.72591351855313</v>
      </c>
      <c r="I376" t="n">
        <v>104.8798281495912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126.2037683379947</v>
      </c>
      <c r="G377" t="n">
        <v>95.01543794058271</v>
      </c>
      <c r="H377" t="n">
        <v>101.5750825650935</v>
      </c>
      <c r="I377" t="n">
        <v>106.5644572033591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124.0299730066571</v>
      </c>
      <c r="G378" t="n">
        <v>90.89550700303826</v>
      </c>
      <c r="H378" t="n">
        <v>105.4934497057366</v>
      </c>
      <c r="I378" t="n">
        <v>100.008928918048</v>
      </c>
      <c r="J378" t="n">
        <v>85.77178887172923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126.7704724646657</v>
      </c>
      <c r="G379" t="n">
        <v>94.71157837971815</v>
      </c>
      <c r="H379" t="n">
        <v>112.7160942519389</v>
      </c>
      <c r="I379" t="n">
        <v>99.74568748655383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131.3028759092748</v>
      </c>
      <c r="G380" t="n">
        <v>107.6145653323385</v>
      </c>
      <c r="H380" t="n">
        <v>115.751508489529</v>
      </c>
      <c r="I380" t="n">
        <v>109.7157017247117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137.536059070056</v>
      </c>
      <c r="G381" t="n">
        <v>106.4041683281821</v>
      </c>
      <c r="H381" t="n">
        <v>118.5581119242582</v>
      </c>
      <c r="I381" t="n">
        <v>105.3185183507194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139.4886464565655</v>
      </c>
      <c r="G382" t="n">
        <v>109.2687417941128</v>
      </c>
      <c r="H382" t="n">
        <v>118.3411075401854</v>
      </c>
      <c r="I382" t="n">
        <v>109.6538024681034</v>
      </c>
      <c r="J382" t="n">
        <v>100.1426584243918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144.9302277359731</v>
      </c>
      <c r="G383" t="n">
        <v>111.6949294508258</v>
      </c>
      <c r="H383" t="n">
        <v>124.5513762247611</v>
      </c>
      <c r="I383" t="n">
        <v>108.3978237585609</v>
      </c>
      <c r="J383" t="n">
        <v>104.370847691359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145.8972811409025</v>
      </c>
      <c r="G384" t="n">
        <v>108.8230710422187</v>
      </c>
      <c r="H384" t="n">
        <v>123.3460186425488</v>
      </c>
      <c r="I384" t="n">
        <v>110.0307567322798</v>
      </c>
      <c r="J384" t="n">
        <v>101.6797470746511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153.1936701500063</v>
      </c>
      <c r="G385" t="n">
        <v>105.5470257771177</v>
      </c>
      <c r="H385" t="n">
        <v>126.9333589521444</v>
      </c>
      <c r="I385" t="n">
        <v>114.197537548364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146.5488822984668</v>
      </c>
      <c r="G386" t="n">
        <v>101.5320586205072</v>
      </c>
      <c r="H386" t="n">
        <v>122.3873887157934</v>
      </c>
      <c r="I386" t="n">
        <v>102.8318196137962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136.2172887150908</v>
      </c>
      <c r="G387" t="n">
        <v>92.94489846101177</v>
      </c>
      <c r="H387" t="n">
        <v>118.0754692463022</v>
      </c>
      <c r="I387" t="n">
        <v>90.13318001208867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133.8740559747016</v>
      </c>
      <c r="G388" t="n">
        <v>90.51759407928921</v>
      </c>
      <c r="H388" t="n">
        <v>113.814618249092</v>
      </c>
      <c r="I388" t="n">
        <v>85.42123776186253</v>
      </c>
      <c r="J388" t="n">
        <v>91.15652381349619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148.213529809765</v>
      </c>
      <c r="G389" t="n">
        <v>95.27742901375076</v>
      </c>
      <c r="H389" t="n">
        <v>115.1586201781363</v>
      </c>
      <c r="I389" t="n">
        <v>99.41120699794391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146.0016222852468</v>
      </c>
      <c r="G390" t="n">
        <v>94.97858336825533</v>
      </c>
      <c r="H390" t="n">
        <v>110.3486593278157</v>
      </c>
      <c r="I390" t="n">
        <v>97.76302255713554</v>
      </c>
      <c r="J390" t="n">
        <v>92.56740355594873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151.1237973991118</v>
      </c>
      <c r="G391" t="n">
        <v>94.38453340337736</v>
      </c>
      <c r="H391" t="n">
        <v>103.748963806997</v>
      </c>
      <c r="I391" t="n">
        <v>102.8504762020872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146.0217710868953</v>
      </c>
      <c r="G392" t="n">
        <v>97.57644961006535</v>
      </c>
      <c r="H392" t="n">
        <v>91.28089886263369</v>
      </c>
      <c r="I392" t="n">
        <v>102.0145071785992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133.6745254915848</v>
      </c>
      <c r="G393" t="n">
        <v>91.17999692350377</v>
      </c>
      <c r="H393" t="n">
        <v>83.35191737542316</v>
      </c>
      <c r="I393" t="n">
        <v>99.2120687940548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131.6279438421516</v>
      </c>
      <c r="G394" t="n">
        <v>91.04220329667172</v>
      </c>
      <c r="H394" t="n">
        <v>88.48609108089282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142.1135989355984</v>
      </c>
      <c r="G395" t="n">
        <v>95.77421442682335</v>
      </c>
      <c r="H395" t="n">
        <v>88.43452304961306</v>
      </c>
      <c r="I395" t="n">
        <v>100.7005319327233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142.7928914032416</v>
      </c>
      <c r="G396" t="n">
        <v>101.771744179582</v>
      </c>
      <c r="H396" t="n">
        <v>92.70756208936055</v>
      </c>
      <c r="I396" t="n">
        <v>102.6991878210116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144.840085201207</v>
      </c>
      <c r="G397" t="n">
        <v>103.112006066598</v>
      </c>
      <c r="H397" t="n">
        <v>94.21346007212397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151.2998906709704</v>
      </c>
      <c r="G398" t="n">
        <v>106.1799787589869</v>
      </c>
      <c r="H398" t="n">
        <v>95.86372855190059</v>
      </c>
      <c r="I398" t="n">
        <v>98.10474845018997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144.9310814430014</v>
      </c>
      <c r="G399" t="n">
        <v>102.6599548427651</v>
      </c>
      <c r="H399" t="n">
        <v>92.16584000822898</v>
      </c>
      <c r="I399" t="n">
        <v>92.14466661656398</v>
      </c>
      <c r="J399" t="n">
        <v>93.63515462214589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149.4030904111567</v>
      </c>
      <c r="G400" t="n">
        <v>101.9979201896726</v>
      </c>
      <c r="H400" t="n">
        <v>92.643966834618</v>
      </c>
      <c r="I400" t="n">
        <v>88.51858692715764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149.0559754506631</v>
      </c>
      <c r="G401" t="n">
        <v>103.1405049866815</v>
      </c>
      <c r="H401" t="n">
        <v>100.1334300204071</v>
      </c>
      <c r="I401" t="n">
        <v>95.39529759246102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104.8665563876355</v>
      </c>
      <c r="H402" t="n">
        <v>97.62480624381251</v>
      </c>
      <c r="I402" t="n">
        <v>95.11041396386379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145.5514711616445</v>
      </c>
      <c r="G403" t="n">
        <v>103.9162944460246</v>
      </c>
      <c r="H403" t="n">
        <v>93.29699185696154</v>
      </c>
      <c r="I403" t="n">
        <v>93.34691737868239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146.9058540961461</v>
      </c>
      <c r="G404" t="n">
        <v>109.9050794634854</v>
      </c>
      <c r="H404" t="n">
        <v>95.22493140978486</v>
      </c>
      <c r="I404" t="n">
        <v>95.83047236272432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146.6071654981566</v>
      </c>
      <c r="G405" t="n">
        <v>112.0129199431343</v>
      </c>
      <c r="H405" t="n">
        <v>98.77825540256553</v>
      </c>
      <c r="I405" t="n">
        <v>98.69968619486613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141.8631462078174</v>
      </c>
      <c r="G406" t="n">
        <v>112.7249509372449</v>
      </c>
      <c r="H406" t="n">
        <v>92.55050223298424</v>
      </c>
      <c r="I406" t="n">
        <v>95.1314103179588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140.6030379110777</v>
      </c>
      <c r="G407" t="n">
        <v>109.9727729233631</v>
      </c>
      <c r="H407" t="n">
        <v>88.36326311112354</v>
      </c>
      <c r="I407" t="n">
        <v>92.62921453087831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133.0658318829369</v>
      </c>
      <c r="G408" t="n">
        <v>112.3170543610039</v>
      </c>
      <c r="H408" t="n">
        <v>87.76071435054995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131.6438580181411</v>
      </c>
      <c r="G409" t="n">
        <v>115.2464760124919</v>
      </c>
      <c r="H409" t="n">
        <v>87.62258064299293</v>
      </c>
      <c r="I409" t="n">
        <v>89.45270180660339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129.2554765710502</v>
      </c>
      <c r="G410" t="n">
        <v>110.6954331044738</v>
      </c>
      <c r="H410" t="n">
        <v>86.1778756079205</v>
      </c>
      <c r="I410" t="n">
        <v>86.15027855065716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125.5976704091461</v>
      </c>
      <c r="G411" t="n">
        <v>108.9172272244248</v>
      </c>
      <c r="H411" t="n">
        <v>83.17106376726706</v>
      </c>
      <c r="I411" t="n">
        <v>79.66813581287875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128.1971367403114</v>
      </c>
      <c r="G412" t="n">
        <v>109.1674454613132</v>
      </c>
      <c r="H412" t="n">
        <v>84.18041752146735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126.0544706471218</v>
      </c>
      <c r="G413" t="n">
        <v>104.8077375361509</v>
      </c>
      <c r="H413" t="n">
        <v>81.6649902408066</v>
      </c>
      <c r="I413" t="n">
        <v>70.95651876156926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130.2112745825521</v>
      </c>
      <c r="G414" t="n">
        <v>112.9263443021663</v>
      </c>
      <c r="H414" t="n">
        <v>88.83730374855736</v>
      </c>
      <c r="I414" t="n">
        <v>77.8184935293869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121.1191051079692</v>
      </c>
      <c r="G415" t="n">
        <v>112.9598193989687</v>
      </c>
      <c r="H415" t="n">
        <v>78.78780360554001</v>
      </c>
      <c r="I415" t="n">
        <v>68.87638873739814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112.686289192049</v>
      </c>
      <c r="G416" t="n">
        <v>108.9290140964264</v>
      </c>
      <c r="H416" t="n">
        <v>79.14795724998262</v>
      </c>
      <c r="I416" t="n">
        <v>68.37314906295558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108.8743089505934</v>
      </c>
      <c r="F417" t="n">
        <v>104.4101153415791</v>
      </c>
      <c r="G417" t="n">
        <v>104.3855088440619</v>
      </c>
      <c r="H417" t="n">
        <v>82.34189747359105</v>
      </c>
      <c r="I417" t="n">
        <v>69.47175877018638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103.4657470758741</v>
      </c>
      <c r="G418" t="n">
        <v>101.9162683499738</v>
      </c>
      <c r="H418" t="n">
        <v>83.51225258730221</v>
      </c>
      <c r="I418" t="n">
        <v>67.07292215412298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86.38270809469751</v>
      </c>
      <c r="G419" t="n">
        <v>97.07370117804597</v>
      </c>
      <c r="H419" t="n">
        <v>86.08928319280196</v>
      </c>
      <c r="I419" t="n">
        <v>65.2838828552285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85.95502764951001</v>
      </c>
      <c r="G420" t="n">
        <v>94.59309130606826</v>
      </c>
      <c r="H420" t="n">
        <v>81.32570801792332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91.75122562269263</v>
      </c>
      <c r="G421" t="n">
        <v>95.22274213306426</v>
      </c>
      <c r="H421" t="n">
        <v>81.05976618591907</v>
      </c>
      <c r="I421" t="n">
        <v>69.6539317514578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99.01886003104947</v>
      </c>
      <c r="G422" t="n">
        <v>103.1974635147107</v>
      </c>
      <c r="H422" t="n">
        <v>87.11162069769706</v>
      </c>
      <c r="I422" t="n">
        <v>74.32714779940859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93.06705541996561</v>
      </c>
      <c r="G423" t="n">
        <v>99.7321570690099</v>
      </c>
      <c r="H423" t="n">
        <v>88.96052994909311</v>
      </c>
      <c r="I423" t="n">
        <v>71.05386558416784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95.00907040757241</v>
      </c>
      <c r="G424" t="n">
        <v>98.24288774672836</v>
      </c>
      <c r="H424" t="n">
        <v>87.67747628716189</v>
      </c>
      <c r="I424" t="n">
        <v>65.45080025701368</v>
      </c>
      <c r="J424" t="n">
        <v>95.70532729408514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97.4406931507676</v>
      </c>
      <c r="G425" t="n">
        <v>114.364909679944</v>
      </c>
      <c r="H425" t="n">
        <v>90.06854712867371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93.81128399894448</v>
      </c>
      <c r="G426" t="n">
        <v>113.0257425031529</v>
      </c>
      <c r="H426" t="n">
        <v>88.81245477512762</v>
      </c>
      <c r="I426" t="n">
        <v>67.82308079810025</v>
      </c>
      <c r="J426" t="n">
        <v>84.28340204405058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91.11193714358264</v>
      </c>
      <c r="G427" t="n">
        <v>113.4657599062609</v>
      </c>
      <c r="H427" t="n">
        <v>87.06522640223989</v>
      </c>
      <c r="I427" t="n">
        <v>63.36845320757818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91.39238766344707</v>
      </c>
      <c r="G428" t="n">
        <v>102.2685131670752</v>
      </c>
      <c r="H428" t="n">
        <v>87.21460210070802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87.49152219849412</v>
      </c>
      <c r="G429" t="n">
        <v>100.1837272233283</v>
      </c>
      <c r="H429" t="n">
        <v>85.88534514371196</v>
      </c>
      <c r="I429" t="n">
        <v>67.98201802978241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78.21900858901792</v>
      </c>
      <c r="G430" t="n">
        <v>93.79892328219491</v>
      </c>
      <c r="H430" t="n">
        <v>78.1351249391639</v>
      </c>
      <c r="I430" t="n">
        <v>64.32701604542592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83.27489811171303</v>
      </c>
      <c r="G431" t="n">
        <v>95.47891021928518</v>
      </c>
      <c r="H431" t="n">
        <v>80.0800665451781</v>
      </c>
      <c r="I431" t="n">
        <v>64.60138497046657</v>
      </c>
      <c r="J431" t="n">
        <v>72.36844638828117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78.46172087525045</v>
      </c>
      <c r="G432" t="n">
        <v>99.54432479687074</v>
      </c>
      <c r="H432" t="n">
        <v>79.68382724197531</v>
      </c>
      <c r="I432" t="n">
        <v>62.25696194167851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79.71532129126598</v>
      </c>
      <c r="G433" t="n">
        <v>100.4508339778108</v>
      </c>
      <c r="H433" t="n">
        <v>83.23164592211934</v>
      </c>
      <c r="I433" t="n">
        <v>62.2242467060119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78.42683366783483</v>
      </c>
      <c r="G434" t="n">
        <v>96.42335997217546</v>
      </c>
      <c r="H434" t="n">
        <v>76.80515474443925</v>
      </c>
      <c r="I434" t="n">
        <v>60.58963693962354</v>
      </c>
      <c r="J434" t="n">
        <v>72.67763649646213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82.40239688602662</v>
      </c>
      <c r="G435" t="n">
        <v>101.3193410424202</v>
      </c>
      <c r="H435" t="n">
        <v>80.84584710096814</v>
      </c>
      <c r="I435" t="n">
        <v>63.44521228914169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83.47587967761388</v>
      </c>
      <c r="G436" t="n">
        <v>106.3760893170927</v>
      </c>
      <c r="H436" t="n">
        <v>86.4163670263286</v>
      </c>
      <c r="I436" t="n">
        <v>63.48624871511039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83.06820184633857</v>
      </c>
      <c r="G437" t="n">
        <v>105.6718285395976</v>
      </c>
      <c r="H437" t="n">
        <v>86.42005229817408</v>
      </c>
      <c r="I437" t="n">
        <v>64.96238880624969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81.88224331533844</v>
      </c>
      <c r="G438" t="n">
        <v>100.428275516172</v>
      </c>
      <c r="H438" t="n">
        <v>82.2390675780432</v>
      </c>
      <c r="I438" t="n">
        <v>63.43872443988224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82.73618934905733</v>
      </c>
      <c r="G439" t="n">
        <v>107.0394764493567</v>
      </c>
      <c r="H439" t="n">
        <v>86.05138713324297</v>
      </c>
      <c r="I439" t="n">
        <v>64.19917402911403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71.03014013565441</v>
      </c>
      <c r="G440" t="n">
        <v>98.44849714817315</v>
      </c>
      <c r="H440" t="n">
        <v>85.12672283254115</v>
      </c>
      <c r="I440" t="n">
        <v>58.74329893217942</v>
      </c>
      <c r="J440" t="n">
        <v>74.82857572398845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103.7582200012909</v>
      </c>
      <c r="F441" t="n">
        <v>65.78798934923884</v>
      </c>
      <c r="G441" t="n">
        <v>89.5901643285995</v>
      </c>
      <c r="H441" t="n">
        <v>78.97317430482613</v>
      </c>
      <c r="I441" t="n">
        <v>55.62667673775834</v>
      </c>
      <c r="J441" t="n">
        <v>69.92172757648183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100.2574923374552</v>
      </c>
      <c r="F442" t="n">
        <v>64.90071142508742</v>
      </c>
      <c r="G442" t="n">
        <v>85.45654309266408</v>
      </c>
      <c r="H442" t="n">
        <v>73.65630614626382</v>
      </c>
      <c r="I442" t="n">
        <v>54.64273492922178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65.59200448631142</v>
      </c>
      <c r="G443" t="n">
        <v>84.73150618155402</v>
      </c>
      <c r="H443" t="n">
        <v>74.86172758975663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57.91165554320499</v>
      </c>
      <c r="G444" t="n">
        <v>76.24586307300567</v>
      </c>
      <c r="H444" t="n">
        <v>68.36910917804508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48.67740158034186</v>
      </c>
      <c r="G445" t="n">
        <v>75.26938446925595</v>
      </c>
      <c r="H445" t="n">
        <v>68.74666766818258</v>
      </c>
      <c r="I445" t="n">
        <v>48.90741860557277</v>
      </c>
      <c r="J445" t="n">
        <v>60.58127828129511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92.23969947927053</v>
      </c>
      <c r="F446" t="n">
        <v>50.20325895258652</v>
      </c>
      <c r="G446" t="n">
        <v>73.8947080722953</v>
      </c>
      <c r="H446" t="n">
        <v>75.00402998760637</v>
      </c>
      <c r="I446" t="n">
        <v>49.27934812988018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52.45105600817974</v>
      </c>
      <c r="G447" t="n">
        <v>73.21684748864821</v>
      </c>
      <c r="H447" t="n">
        <v>75.26479026872389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54.61416728585304</v>
      </c>
      <c r="G448" t="n">
        <v>72.94239881053679</v>
      </c>
      <c r="H448" t="n">
        <v>75.09627917634798</v>
      </c>
      <c r="I448" t="n">
        <v>50.53104494782234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58.52931717724428</v>
      </c>
      <c r="G449" t="n">
        <v>80.51406542184516</v>
      </c>
      <c r="H449" t="n">
        <v>79.78883406881947</v>
      </c>
      <c r="I449" t="n">
        <v>54.82083956650003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52.64750160510967</v>
      </c>
      <c r="G450" t="n">
        <v>73.66035463441183</v>
      </c>
      <c r="H450" t="n">
        <v>78.64169166955205</v>
      </c>
      <c r="I450" t="n">
        <v>51.55606515200408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57.84045623707301</v>
      </c>
      <c r="G451" t="n">
        <v>78.85627385907776</v>
      </c>
      <c r="H451" t="n">
        <v>79.90974232600425</v>
      </c>
      <c r="I451" t="n">
        <v>55.66899321330943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53.78401426559054</v>
      </c>
      <c r="G452" t="n">
        <v>82.21636624445922</v>
      </c>
      <c r="H452" t="n">
        <v>78.68022803024033</v>
      </c>
      <c r="I452" t="n">
        <v>53.36553804241137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53.33216612387483</v>
      </c>
      <c r="G453" t="n">
        <v>78.85812946182402</v>
      </c>
      <c r="H453" t="n">
        <v>77.95590382037425</v>
      </c>
      <c r="I453" t="n">
        <v>47.92816808093807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49.49488729915235</v>
      </c>
      <c r="G454" t="n">
        <v>71.31595124723187</v>
      </c>
      <c r="H454" t="n">
        <v>74.3537670126571</v>
      </c>
      <c r="I454" t="n">
        <v>48.53482573677088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52.29675045359101</v>
      </c>
      <c r="G455" t="n">
        <v>65.14219136787125</v>
      </c>
      <c r="H455" t="n">
        <v>74.48553110413891</v>
      </c>
      <c r="I455" t="n">
        <v>44.91023873765403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48.52163423815574</v>
      </c>
      <c r="G456" t="n">
        <v>59.8876256512963</v>
      </c>
      <c r="H456" t="n">
        <v>67.1363352361229</v>
      </c>
      <c r="I456" t="n">
        <v>44.87518739785266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44.48329572506047</v>
      </c>
      <c r="G457" t="n">
        <v>55.2734436496287</v>
      </c>
      <c r="H457" t="n">
        <v>66.63231943110326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43.40397434758096</v>
      </c>
      <c r="G458" t="n">
        <v>49.0508683787972</v>
      </c>
      <c r="H458" t="n">
        <v>61.73008222980469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45.72270813585795</v>
      </c>
      <c r="G459" t="n">
        <v>41.16432868206557</v>
      </c>
      <c r="H459" t="n">
        <v>57.01494286943727</v>
      </c>
      <c r="I459" t="n">
        <v>36.62805388077737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43.89250627212831</v>
      </c>
      <c r="G460" t="n">
        <v>40.9034522838446</v>
      </c>
      <c r="H460" t="n">
        <v>58.64016476493112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39.01742274244538</v>
      </c>
      <c r="G461" t="n">
        <v>39.02448456128</v>
      </c>
      <c r="H461" t="n">
        <v>53.26665538393831</v>
      </c>
      <c r="I461" t="n">
        <v>35.58276996073193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41.83953525485951</v>
      </c>
      <c r="G462" t="n">
        <v>40.90147615418751</v>
      </c>
      <c r="H462" t="n">
        <v>54.15912261809348</v>
      </c>
      <c r="I462" t="n">
        <v>35.26821302719947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32.38179962511272</v>
      </c>
      <c r="G463" t="n">
        <v>43.53769057227432</v>
      </c>
      <c r="H463" t="n">
        <v>53.53766396248365</v>
      </c>
      <c r="I463" t="n">
        <v>42.11516562447484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30.02968367484913</v>
      </c>
      <c r="G464" t="n">
        <v>40.3006475536214</v>
      </c>
      <c r="H464" t="n">
        <v>49.74929896924516</v>
      </c>
      <c r="I464" t="n">
        <v>37.50543090535376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33.64474275203169</v>
      </c>
      <c r="G465" t="n">
        <v>39.10761711041872</v>
      </c>
      <c r="H465" t="n">
        <v>49.85678924875114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33.23189885494435</v>
      </c>
      <c r="G466" t="n">
        <v>39.73591456660897</v>
      </c>
      <c r="H466" t="n">
        <v>47.35278730503059</v>
      </c>
      <c r="I466" t="n">
        <v>38.58493172603876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32.65636743715427</v>
      </c>
      <c r="G467" t="n">
        <v>40.42349463295247</v>
      </c>
      <c r="H467" t="n">
        <v>48.32823709569898</v>
      </c>
      <c r="I467" t="n">
        <v>39.98828046720677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33.66147482797138</v>
      </c>
      <c r="G468" t="n">
        <v>41.91447296165533</v>
      </c>
      <c r="H468" t="n">
        <v>46.71891131838282</v>
      </c>
      <c r="I468" t="n">
        <v>41.11290837524286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34.61399209433667</v>
      </c>
      <c r="G469" t="n">
        <v>43.54799414853905</v>
      </c>
      <c r="H469" t="n">
        <v>48.34191440211597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31.96210476507389</v>
      </c>
      <c r="G470" t="n">
        <v>40.37282163493647</v>
      </c>
      <c r="H470" t="n">
        <v>51.01741664440991</v>
      </c>
      <c r="I470" t="n">
        <v>43.25090974059063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33.17336721882398</v>
      </c>
      <c r="G471" t="n">
        <v>40.42480072124182</v>
      </c>
      <c r="H471" t="n">
        <v>48.88149927869798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29.22267436476631</v>
      </c>
      <c r="G472" t="n">
        <v>36.68649728262481</v>
      </c>
      <c r="H472" t="n">
        <v>46.9106978997077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28.09702031941934</v>
      </c>
      <c r="G473" t="n">
        <v>36.60087227002089</v>
      </c>
      <c r="H473" t="n">
        <v>46.56612960861586</v>
      </c>
      <c r="I473" t="n">
        <v>41.26156228461972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28.18738787677875</v>
      </c>
      <c r="G474" t="n">
        <v>33.81730652255914</v>
      </c>
      <c r="H474" t="n">
        <v>44.66517100874506</v>
      </c>
      <c r="I474" t="n">
        <v>38.04921949579845</v>
      </c>
      <c r="J474" t="n">
        <v>63.18705394704429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27.40950521962602</v>
      </c>
      <c r="G475" t="n">
        <v>34.09098734401361</v>
      </c>
      <c r="H475" t="n">
        <v>39.16057537095381</v>
      </c>
      <c r="I475" t="n">
        <v>38.17151071835987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22.17359781763937</v>
      </c>
      <c r="G476" t="n">
        <v>27.17403212145504</v>
      </c>
      <c r="H476" t="n">
        <v>32.50903651704098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22.23901684322034</v>
      </c>
      <c r="G477" t="n">
        <v>27.67215177367614</v>
      </c>
      <c r="H477" t="n">
        <v>28.12121334217617</v>
      </c>
      <c r="I477" t="n">
        <v>31.82421850944961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23.46435814800947</v>
      </c>
      <c r="G478" t="n">
        <v>25.01672950788478</v>
      </c>
      <c r="H478" t="n">
        <v>28.55567849526446</v>
      </c>
      <c r="I478" t="n">
        <v>30.61860228581699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21.26217739900624</v>
      </c>
      <c r="G479" t="n">
        <v>20.46661331980897</v>
      </c>
      <c r="H479" t="n">
        <v>25.94348892849647</v>
      </c>
      <c r="I479" t="n">
        <v>30.30407997511577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19.44768754294051</v>
      </c>
      <c r="G480" t="n">
        <v>19.88662637277301</v>
      </c>
      <c r="H480" t="n">
        <v>22.76879600156947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17.39944896707988</v>
      </c>
      <c r="G481" t="n">
        <v>23.79314485056072</v>
      </c>
      <c r="H481" t="n">
        <v>20.25688045014582</v>
      </c>
      <c r="I481" t="n">
        <v>28.08932513947278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16.44414402303425</v>
      </c>
      <c r="G482" t="n">
        <v>21.48938138746417</v>
      </c>
      <c r="H482" t="n">
        <v>20.41227523846702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33.34541482529054</v>
      </c>
      <c r="F483" t="n">
        <v>17.51149228689011</v>
      </c>
      <c r="G483" t="n">
        <v>19.96656811607003</v>
      </c>
      <c r="H483" t="n">
        <v>16.19044052700431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17.17246168153932</v>
      </c>
      <c r="G484" t="n">
        <v>19.94214056556329</v>
      </c>
      <c r="H484" t="n">
        <v>16.23140593496939</v>
      </c>
      <c r="I484" t="n">
        <v>27.74822433788484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17.00457310952235</v>
      </c>
      <c r="G485" t="n">
        <v>16.00399635449372</v>
      </c>
      <c r="H485" t="n">
        <v>12.31792679514212</v>
      </c>
      <c r="I485" t="n">
        <v>25.18504829125074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15.93685467491428</v>
      </c>
      <c r="G486" t="n">
        <v>14.15044638436913</v>
      </c>
      <c r="H486" t="n">
        <v>13.13996105397806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9.088518623880049</v>
      </c>
      <c r="G487" t="n">
        <v>12.45992479389355</v>
      </c>
      <c r="H487" t="n">
        <v>9.592765070229103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15.55325176975138</v>
      </c>
      <c r="G488" t="n">
        <v>18.37797064215663</v>
      </c>
      <c r="H488" t="n">
        <v>14.68195814328761</v>
      </c>
      <c r="I488" t="n">
        <v>23.34493252935095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15.13478852915879</v>
      </c>
      <c r="G489" t="n">
        <v>14.99723487324149</v>
      </c>
      <c r="H489" t="n">
        <v>13.15049883922679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14.5884110208919</v>
      </c>
      <c r="G490" t="n">
        <v>16.19042905691088</v>
      </c>
      <c r="H490" t="n">
        <v>14.30397055614891</v>
      </c>
      <c r="I490" t="n">
        <v>26.39446553387628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13.91445976331786</v>
      </c>
      <c r="G491" t="n">
        <v>12.38975717432218</v>
      </c>
      <c r="H491" t="n">
        <v>12.40528088360324</v>
      </c>
      <c r="I491" t="n">
        <v>30.7989912880654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9.737616206857513</v>
      </c>
      <c r="G492" t="n">
        <v>9.348480918029335</v>
      </c>
      <c r="H492" t="n">
        <v>9.576999792777263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5.607803955212876</v>
      </c>
      <c r="G493" t="n">
        <v>5.024982623684959</v>
      </c>
      <c r="H493" t="n">
        <v>7.195545740937459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7.15306445138737</v>
      </c>
      <c r="G494" t="n">
        <v>7.991587684606261</v>
      </c>
      <c r="H494" t="n">
        <v>7.089832633610627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3.264146415899627</v>
      </c>
      <c r="G495" t="n">
        <v>5.699721596851748</v>
      </c>
      <c r="H495" t="n">
        <v>5.904383904890875</v>
      </c>
      <c r="I495" t="n">
        <v>34.26142612302894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-0.5875028803380533</v>
      </c>
      <c r="G496" t="n">
        <v>3.965137976516453</v>
      </c>
      <c r="H496" t="n">
        <v>3.153054311144277</v>
      </c>
      <c r="I496" t="n">
        <v>33.07808964483488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-0.03612015502799659</v>
      </c>
      <c r="G497" t="n">
        <v>-4.227645367089982</v>
      </c>
      <c r="H497" t="n">
        <v>-0.2752545958287222</v>
      </c>
      <c r="I497" t="n">
        <v>28.64404750125416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1.660201429833164</v>
      </c>
      <c r="G498" t="n">
        <v>0.5517485516633114</v>
      </c>
      <c r="H498" t="n">
        <v>0.236508856021711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3.267333874262413</v>
      </c>
      <c r="G499" t="n">
        <v>-0.3336188769341497</v>
      </c>
      <c r="H499" t="n">
        <v>4.480958377843791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5.495959633088265</v>
      </c>
      <c r="G500" t="n">
        <v>-0.1782425144976285</v>
      </c>
      <c r="H500" t="n">
        <v>5.328605624206184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6.559823762759276</v>
      </c>
      <c r="G501" t="n">
        <v>1.155502141115239</v>
      </c>
      <c r="H501" t="n">
        <v>4.4497331654068</v>
      </c>
      <c r="I501" t="n">
        <v>28.89785362050723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7.31386962597218</v>
      </c>
      <c r="G502" t="n">
        <v>4.140713431817056</v>
      </c>
      <c r="H502" t="n">
        <v>9.818301107219153</v>
      </c>
      <c r="I502" t="n">
        <v>33.04099068506221</v>
      </c>
      <c r="J502" t="n">
        <v>33.16567350864783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5.155891338399132</v>
      </c>
      <c r="G503" t="n">
        <v>2.483998133521959</v>
      </c>
      <c r="H503" t="n">
        <v>6.130886618952047</v>
      </c>
      <c r="I503" t="n">
        <v>31.4375968138582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5.399479918688521</v>
      </c>
      <c r="G504" t="n">
        <v>0.5000128600554765</v>
      </c>
      <c r="H504" t="n">
        <v>5.593470730905925</v>
      </c>
      <c r="I504" t="n">
        <v>23.82149157252438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6.244277335524639</v>
      </c>
      <c r="G505" t="n">
        <v>-1.737967308230925</v>
      </c>
      <c r="H505" t="n">
        <v>4.449419537058952</v>
      </c>
      <c r="I505" t="n">
        <v>18.01697163430733</v>
      </c>
      <c r="J505" t="n">
        <v>26.92973242004362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6.246544238820473</v>
      </c>
      <c r="G506" t="n">
        <v>-6.948442178681303</v>
      </c>
      <c r="H506" t="n">
        <v>6.394208736677154</v>
      </c>
      <c r="I506" t="n">
        <v>14.2996198759255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4.839415563141047</v>
      </c>
      <c r="G507" t="n">
        <v>-10.22828614505907</v>
      </c>
      <c r="H507" t="n">
        <v>6.670945046586807</v>
      </c>
      <c r="I507" t="n">
        <v>13.21512883657672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4.517655010252208</v>
      </c>
      <c r="G508" t="n">
        <v>-11.62312376369733</v>
      </c>
      <c r="H508" t="n">
        <v>8.883523619539368</v>
      </c>
      <c r="I508" t="n">
        <v>11.54601442330156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-13.3475324749427</v>
      </c>
      <c r="H509" t="n">
        <v>6.649497515250502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8.679481141376733</v>
      </c>
      <c r="G510" t="n">
        <v>-4.689177003721968</v>
      </c>
      <c r="H510" t="n">
        <v>9.303513841591538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11.2274901309436</v>
      </c>
      <c r="G511" t="n">
        <v>-6.684104424849025</v>
      </c>
      <c r="H511" t="n">
        <v>8.261060912379147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6.359103736817695</v>
      </c>
      <c r="G512" t="n">
        <v>-9.072159992136431</v>
      </c>
      <c r="H512" t="n">
        <v>4.166116474618509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-14.09893124239836</v>
      </c>
      <c r="H513" t="n">
        <v>-1.030189480848043</v>
      </c>
      <c r="I513" t="n">
        <v>3.307318432419537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0.5482271619743129</v>
      </c>
      <c r="G514" t="n">
        <v>-12.21179256068934</v>
      </c>
      <c r="H514" t="n">
        <v>4.392970972993404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1.324360714013517</v>
      </c>
      <c r="G515" t="n">
        <v>-10.36710178526087</v>
      </c>
      <c r="H515" t="n">
        <v>3.881451019921967</v>
      </c>
      <c r="I515" t="n">
        <v>8.663237345917496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0.3283547645165141</v>
      </c>
      <c r="G516" t="n">
        <v>-12.32829087600401</v>
      </c>
      <c r="H516" t="n">
        <v>0.2503427994658969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-3.148106321443322</v>
      </c>
      <c r="G517" t="n">
        <v>-19.98751534469427</v>
      </c>
      <c r="H517" t="n">
        <v>-1.627408071918091</v>
      </c>
      <c r="I517" t="n">
        <v>3.376967883752369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-4.819506141645724</v>
      </c>
      <c r="F518" t="n">
        <v>-9.539180968203809</v>
      </c>
      <c r="G518" t="n">
        <v>-26.22612653724171</v>
      </c>
      <c r="H518" t="n">
        <v>-4.661572313482765</v>
      </c>
      <c r="I518" t="n">
        <v>-1.484790441750994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-13.98813861826148</v>
      </c>
      <c r="G519" t="n">
        <v>-31.97486806741023</v>
      </c>
      <c r="H519" t="n">
        <v>-6.545136579260824</v>
      </c>
      <c r="I519" t="n">
        <v>-6.240851378964985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-14.42762680856834</v>
      </c>
      <c r="G520" t="n">
        <v>-32.71425209391619</v>
      </c>
      <c r="H520" t="n">
        <v>-5.35516808353208</v>
      </c>
      <c r="I520" t="n">
        <v>-6.712003785270593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-15.34391563087906</v>
      </c>
      <c r="G521" t="n">
        <v>-34.9791742195654</v>
      </c>
      <c r="H521" t="n">
        <v>-5.273377814680957</v>
      </c>
      <c r="I521" t="n">
        <v>-8.097244624894795</v>
      </c>
      <c r="J521" t="n">
        <v>-1.289420801395169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-16.54258761482622</v>
      </c>
      <c r="G522" t="n">
        <v>-33.06753223729618</v>
      </c>
      <c r="H522" t="n">
        <v>-5.521518096035793</v>
      </c>
      <c r="I522" t="n">
        <v>-7.95073035073729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-10.56499691027398</v>
      </c>
      <c r="G523" t="n">
        <v>-29.64542505803314</v>
      </c>
      <c r="H523" t="n">
        <v>-2.260109517361908</v>
      </c>
      <c r="I523" t="n">
        <v>-3.201484830801826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-14.19264585091403</v>
      </c>
      <c r="G524" t="n">
        <v>-28.93383689247755</v>
      </c>
      <c r="H524" t="n">
        <v>-1.088646153521033</v>
      </c>
      <c r="I524" t="n">
        <v>-2.583697328341217</v>
      </c>
      <c r="J524" t="n">
        <v>3.920310395299342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-31.96334188834609</v>
      </c>
      <c r="H525" t="n">
        <v>-1.911994393350946</v>
      </c>
      <c r="I525" t="n">
        <v>-5.296016269137793</v>
      </c>
      <c r="J525" t="n">
        <v>1.129777438799984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-32.61872706567355</v>
      </c>
      <c r="H526" t="n">
        <v>-2.046735432948299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-17.15365174133926</v>
      </c>
      <c r="G527" t="n">
        <v>-32.40517028294394</v>
      </c>
      <c r="H527" t="n">
        <v>-1.278864655294976</v>
      </c>
      <c r="I527" t="n">
        <v>-8.03646718784259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-14.93997699333532</v>
      </c>
      <c r="G528" t="n">
        <v>-33.55654267139067</v>
      </c>
      <c r="H528" t="n">
        <v>-3.425755321285995</v>
      </c>
      <c r="I528" t="n">
        <v>-10.14764934450875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-14.04651156195452</v>
      </c>
      <c r="G529" t="n">
        <v>-34.51111208755766</v>
      </c>
      <c r="H529" t="n">
        <v>-5.781164836857899</v>
      </c>
      <c r="I529" t="n">
        <v>-11.2950696227208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-10.69372945846929</v>
      </c>
      <c r="G530" t="n">
        <v>-33.46843241323565</v>
      </c>
      <c r="H530" t="n">
        <v>-4.002230125584649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-11.82831332345956</v>
      </c>
      <c r="G531" t="n">
        <v>-34.20446407041292</v>
      </c>
      <c r="H531" t="n">
        <v>-6.256829241934847</v>
      </c>
      <c r="I531" t="n">
        <v>-13.65241238914612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-13.73457692555768</v>
      </c>
      <c r="G532" t="n">
        <v>-32.1300542447789</v>
      </c>
      <c r="H532" t="n">
        <v>-4.86460241053428</v>
      </c>
      <c r="I532" t="n">
        <v>-12.90578066265988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-12.5816021756657</v>
      </c>
      <c r="G533" t="n">
        <v>-30.71843350714725</v>
      </c>
      <c r="H533" t="n">
        <v>-5.019076094952513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-11.34406819909571</v>
      </c>
      <c r="G534" t="n">
        <v>-26.48728307787033</v>
      </c>
      <c r="H534" t="n">
        <v>-0.8093977207161429</v>
      </c>
      <c r="I534" t="n">
        <v>-10.49470407962101</v>
      </c>
      <c r="J534" t="n">
        <v>-6.465755642191318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-6.361916266601297</v>
      </c>
      <c r="G535" t="n">
        <v>-21.68407267363316</v>
      </c>
      <c r="H535" t="n">
        <v>3.611487285791992</v>
      </c>
      <c r="I535" t="n">
        <v>-7.831933017340187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-7.372492019462418</v>
      </c>
      <c r="G536" t="n">
        <v>-21.43820289945493</v>
      </c>
      <c r="H536" t="n">
        <v>0.3585530527774106</v>
      </c>
      <c r="I536" t="n">
        <v>-7.315936554692204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-10.6845153405445</v>
      </c>
      <c r="G537" t="n">
        <v>-25.22242635924976</v>
      </c>
      <c r="H537" t="n">
        <v>-1.994169119279654</v>
      </c>
      <c r="I537" t="n">
        <v>-13.12970241367092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-25.79843501818546</v>
      </c>
      <c r="H538" t="n">
        <v>-4.600871700602616</v>
      </c>
      <c r="I538" t="n">
        <v>-14.48969890334045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-12.17681347036516</v>
      </c>
      <c r="G539" t="n">
        <v>-25.7731743221542</v>
      </c>
      <c r="H539" t="n">
        <v>-5.815352443741451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-12.91007565703849</v>
      </c>
      <c r="G540" t="n">
        <v>-26.17775311095135</v>
      </c>
      <c r="H540" t="n">
        <v>-3.6212579378469</v>
      </c>
      <c r="I540" t="n">
        <v>-15.29478118582611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-10.61405149706541</v>
      </c>
      <c r="G541" t="n">
        <v>-25.9458499113835</v>
      </c>
      <c r="H541" t="n">
        <v>-3.762222634432322</v>
      </c>
      <c r="I541" t="n">
        <v>-13.00794028454834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-9.68847574845304</v>
      </c>
      <c r="G542" t="n">
        <v>-25.79710674014784</v>
      </c>
      <c r="H542" t="n">
        <v>-2.586721023841276</v>
      </c>
      <c r="I542" t="n">
        <v>-11.7062269589993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-6.375041227167899</v>
      </c>
      <c r="G543" t="n">
        <v>-23.02445139515621</v>
      </c>
      <c r="H543" t="n">
        <v>1.178213510733483</v>
      </c>
      <c r="I543" t="n">
        <v>-9.428592153353943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1.004996094244825</v>
      </c>
      <c r="G544" t="n">
        <v>-17.59304904134653</v>
      </c>
      <c r="H544" t="n">
        <v>8.301325481748222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0.7260657241335178</v>
      </c>
      <c r="G545" t="n">
        <v>-19.57269577499146</v>
      </c>
      <c r="H545" t="n">
        <v>11.55259410468592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3.89957855900962</v>
      </c>
      <c r="G546" t="n">
        <v>-13.50420776073544</v>
      </c>
      <c r="H546" t="n">
        <v>18.56669680149041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0.3343442566020149</v>
      </c>
      <c r="G547" t="n">
        <v>-15.10705988085658</v>
      </c>
      <c r="H547" t="n">
        <v>18.2489173805568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0.117184201545073</v>
      </c>
      <c r="G548" t="n">
        <v>-13.3740864367022</v>
      </c>
      <c r="H548" t="n">
        <v>15.63431865898646</v>
      </c>
      <c r="I548" t="n">
        <v>-2.629021992241753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0.529123598060588</v>
      </c>
      <c r="G549" t="n">
        <v>-14.18019120029133</v>
      </c>
      <c r="H549" t="n">
        <v>17.51563798608984</v>
      </c>
      <c r="I549" t="n">
        <v>-3.348792052083449</v>
      </c>
      <c r="J549" t="n">
        <v>15.53691979339984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-2.058979838994612</v>
      </c>
      <c r="G550" t="n">
        <v>-19.12545123745564</v>
      </c>
      <c r="H550" t="n">
        <v>12.45252928093217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-2.171626274360416</v>
      </c>
      <c r="G551" t="n">
        <v>-17.21062475951751</v>
      </c>
      <c r="H551" t="n">
        <v>10.82391674294962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-3.10579267148855</v>
      </c>
      <c r="G552" t="n">
        <v>-18.30424206279099</v>
      </c>
      <c r="H552" t="n">
        <v>9.23485705908571</v>
      </c>
      <c r="I552" t="n">
        <v>-0.5900402627567192</v>
      </c>
      <c r="J552" t="n">
        <v>9.873848193133504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-1.750585901123058</v>
      </c>
      <c r="G553" t="n">
        <v>-17.84651867997273</v>
      </c>
      <c r="H553" t="n">
        <v>10.61498034064121</v>
      </c>
      <c r="I553" t="n">
        <v>-2.114732503353745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-5.740609462355728</v>
      </c>
      <c r="G554" t="n">
        <v>-19.17697286352822</v>
      </c>
      <c r="H554" t="n">
        <v>6.644481680667824</v>
      </c>
      <c r="I554" t="n">
        <v>-11.21165859323955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-9.250766533483112</v>
      </c>
      <c r="G555" t="n">
        <v>-21.15513028686541</v>
      </c>
      <c r="H555" t="n">
        <v>4.425005269371196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-8.203462231179316</v>
      </c>
      <c r="G556" t="n">
        <v>-21.66718890621834</v>
      </c>
      <c r="H556" t="n">
        <v>4.616701783942601</v>
      </c>
      <c r="I556" t="n">
        <v>-12.41041708117578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-10.64529062103457</v>
      </c>
      <c r="G557" t="n">
        <v>-21.05785605303899</v>
      </c>
      <c r="H557" t="n">
        <v>1.648144422285802</v>
      </c>
      <c r="I557" t="n">
        <v>-15.12212228726668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-7.169013958683001</v>
      </c>
      <c r="G558" t="n">
        <v>-19.04433614919572</v>
      </c>
      <c r="H558" t="n">
        <v>3.771524607828547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-6.02544533186935</v>
      </c>
      <c r="G559" t="n">
        <v>-17.60430632840991</v>
      </c>
      <c r="H559" t="n">
        <v>4.492609727865338</v>
      </c>
      <c r="I559" t="n">
        <v>-8.553296723232929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-5.169862229671718</v>
      </c>
      <c r="G560" t="n">
        <v>-18.12984011279233</v>
      </c>
      <c r="H560" t="n">
        <v>1.020106499848539</v>
      </c>
      <c r="I560" t="n">
        <v>-6.059962200717051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-3.638755538552674</v>
      </c>
      <c r="G561" t="n">
        <v>-17.16129413072562</v>
      </c>
      <c r="H561" t="n">
        <v>2.510760504063803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-6.738611142198514</v>
      </c>
      <c r="G562" t="n">
        <v>-16.51103872387656</v>
      </c>
      <c r="H562" t="n">
        <v>2.778948623754607</v>
      </c>
      <c r="I562" t="n">
        <v>-3.298586213443622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-15.31459260693832</v>
      </c>
      <c r="H563" t="n">
        <v>1.777182444731684</v>
      </c>
      <c r="I563" t="n">
        <v>-1.79836729385906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-5.997526140474974</v>
      </c>
      <c r="G564" t="n">
        <v>-13.81936285186974</v>
      </c>
      <c r="H564" t="n">
        <v>2.95088068666205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-6.242808769558305</v>
      </c>
      <c r="G565" t="n">
        <v>-14.68904086995501</v>
      </c>
      <c r="H565" t="n">
        <v>3.324683765663106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-4.745180574481678</v>
      </c>
      <c r="G566" t="n">
        <v>-16.99456935831003</v>
      </c>
      <c r="H566" t="n">
        <v>3.743524445247992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-3.046539375425128</v>
      </c>
      <c r="G567" t="n">
        <v>-14.67379537352343</v>
      </c>
      <c r="H567" t="n">
        <v>5.393382553844472</v>
      </c>
      <c r="I567" t="n">
        <v>-4.126667285307906</v>
      </c>
      <c r="J567" t="n">
        <v>13.35767851622518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-6.652259960110252</v>
      </c>
      <c r="G568" t="n">
        <v>-17.22854667923565</v>
      </c>
      <c r="H568" t="n">
        <v>6.388568620231028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-7.144625714701879</v>
      </c>
      <c r="G569" t="n">
        <v>-14.56074049508758</v>
      </c>
      <c r="H569" t="n">
        <v>4.379517819608791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-8.182279542720172</v>
      </c>
      <c r="G570" t="n">
        <v>-11.72892782476546</v>
      </c>
      <c r="H570" t="n">
        <v>1.343612746248724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-9.434286427722171</v>
      </c>
      <c r="G571" t="n">
        <v>-9.065400982720263</v>
      </c>
      <c r="H571" t="n">
        <v>-0.8149814102550224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-11.81352584890762</v>
      </c>
      <c r="G572" t="n">
        <v>-12.50165222444734</v>
      </c>
      <c r="H572" t="n">
        <v>-1.875584560778409</v>
      </c>
      <c r="I572" t="n">
        <v>-11.78155278161008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-14.83419723808477</v>
      </c>
      <c r="H573" t="n">
        <v>-3.697400442620857</v>
      </c>
      <c r="I573" t="n">
        <v>-11.25404342754067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-9.838176076135674</v>
      </c>
      <c r="G574" t="n">
        <v>-13.00904320916699</v>
      </c>
      <c r="H574" t="n">
        <v>-4.327293108266916</v>
      </c>
      <c r="I574" t="n">
        <v>-13.17323348126307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-10.47277476561114</v>
      </c>
      <c r="G575" t="n">
        <v>-15.8924840489959</v>
      </c>
      <c r="H575" t="n">
        <v>-7.297722046219834</v>
      </c>
      <c r="I575" t="n">
        <v>-12.50998043233337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-11.44437874795469</v>
      </c>
      <c r="G576" t="n">
        <v>-13.14723759199539</v>
      </c>
      <c r="H576" t="n">
        <v>-2.391721977936134</v>
      </c>
      <c r="I576" t="n">
        <v>-10.18443868867017</v>
      </c>
      <c r="J576" t="n">
        <v>2.875732245665263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-8.833477077743101</v>
      </c>
      <c r="G577" t="n">
        <v>-11.20994083930913</v>
      </c>
      <c r="H577" t="n">
        <v>-2.181529820595229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-6.061135022217301</v>
      </c>
      <c r="G578" t="n">
        <v>-6.582542671377545</v>
      </c>
      <c r="H578" t="n">
        <v>-0.9018032914809959</v>
      </c>
      <c r="I578" t="n">
        <v>-5.31509106123591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-7.415578328502514</v>
      </c>
      <c r="G579" t="n">
        <v>-7.409205161081777</v>
      </c>
      <c r="H579" t="n">
        <v>-1.680623156211269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-3.006144179921977</v>
      </c>
      <c r="G580" t="n">
        <v>-3.722775728314687</v>
      </c>
      <c r="H580" t="n">
        <v>1.329738913660528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-4.776097394436163</v>
      </c>
      <c r="G581" t="n">
        <v>-5.165816326530615</v>
      </c>
      <c r="H581" t="n">
        <v>-0.7744940607467554</v>
      </c>
      <c r="I581" t="n">
        <v>-3.919295143339863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-2.325538100636004</v>
      </c>
      <c r="G582" t="n">
        <v>-6.540404769216512</v>
      </c>
      <c r="H582" t="n">
        <v>-0.2164374820181059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-3.999935719952208</v>
      </c>
      <c r="G583" t="n">
        <v>-6.253819687874563</v>
      </c>
      <c r="H583" t="n">
        <v>-0.5709065996802876</v>
      </c>
      <c r="I583" t="n">
        <v>-4.041956752030362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-7.737709034686646</v>
      </c>
      <c r="H584" t="n">
        <v>-3.441510969458028</v>
      </c>
      <c r="I584" t="n">
        <v>-6.93447349353008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-8.891511375469507</v>
      </c>
      <c r="G585" t="n">
        <v>-7.840014633781123</v>
      </c>
      <c r="H585" t="n">
        <v>-2.563409791591575</v>
      </c>
      <c r="I585" t="n">
        <v>-7.367552355474782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-8.998146058515621</v>
      </c>
      <c r="G586" t="n">
        <v>-8.818968651598446</v>
      </c>
      <c r="H586" t="n">
        <v>-3.937517033540427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-13.37737989011802</v>
      </c>
      <c r="G587" t="n">
        <v>-10.4820837200305</v>
      </c>
      <c r="H587" t="n">
        <v>-6.988882351528957</v>
      </c>
      <c r="I587" t="n">
        <v>-8.065018033487547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-15.65594504962986</v>
      </c>
      <c r="G588" t="n">
        <v>-10.01591735267998</v>
      </c>
      <c r="H588" t="n">
        <v>-7.039086378070413</v>
      </c>
      <c r="I588" t="n">
        <v>-8.078880504019093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-14.90966582338359</v>
      </c>
      <c r="G589" t="n">
        <v>-10.86186309927628</v>
      </c>
      <c r="H589" t="n">
        <v>-6.844205936142666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-15.72898255600679</v>
      </c>
      <c r="G590" t="n">
        <v>-12.37843064116167</v>
      </c>
      <c r="H590" t="n">
        <v>-8.988136769972089</v>
      </c>
      <c r="I590" t="n">
        <v>-10.99832159181122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-14.09684231073698</v>
      </c>
      <c r="G591" t="n">
        <v>-11.56058917711742</v>
      </c>
      <c r="H591" t="n">
        <v>-8.05645040644044</v>
      </c>
      <c r="I591" t="n">
        <v>-9.616605634184305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-14.39170481451225</v>
      </c>
      <c r="G592" t="n">
        <v>-12.04052338992656</v>
      </c>
      <c r="H592" t="n">
        <v>-8.189739796387807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-13.79821654853515</v>
      </c>
      <c r="G593" t="n">
        <v>-11.20821540223183</v>
      </c>
      <c r="H593" t="n">
        <v>-7.707985692815855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-12.96331529331672</v>
      </c>
      <c r="G594" t="n">
        <v>-10.42848665440408</v>
      </c>
      <c r="H594" t="n">
        <v>-6.621212868143022</v>
      </c>
      <c r="I594" t="n">
        <v>-6.118915304760053</v>
      </c>
      <c r="J594" t="n">
        <v>-0.7254608584999378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-13.69072856516903</v>
      </c>
      <c r="G595" t="n">
        <v>-9.688755876419709</v>
      </c>
      <c r="H595" t="n">
        <v>-5.243477796874219</v>
      </c>
      <c r="I595" t="n">
        <v>-4.372109294883398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-16.82839991489928</v>
      </c>
      <c r="G596" t="n">
        <v>-14.82507014041153</v>
      </c>
      <c r="H596" t="n">
        <v>-12.06750854130781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-3.917449426120556</v>
      </c>
      <c r="G597" t="n">
        <v>-4.120122498623946</v>
      </c>
      <c r="H597" t="n">
        <v>4.65380687691499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-7.21992109414249</v>
      </c>
      <c r="G598" t="n">
        <v>-5.043539178495648</v>
      </c>
      <c r="H598" t="n">
        <v>1.331809999535039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-11.7645580154565</v>
      </c>
      <c r="G599" t="n">
        <v>-8.943863345663527</v>
      </c>
      <c r="H599" t="n">
        <v>-2.489031753214377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-13.23896756984681</v>
      </c>
      <c r="G600" t="n">
        <v>-10.95795040988365</v>
      </c>
      <c r="H600" t="n">
        <v>-5.918991458191436</v>
      </c>
      <c r="I600" t="n">
        <v>1.70874992332799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-12.27487285878915</v>
      </c>
      <c r="G601" t="n">
        <v>-10.55010987789379</v>
      </c>
      <c r="H601" t="n">
        <v>-6.537499326055684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-12.70668946848431</v>
      </c>
      <c r="G602" t="n">
        <v>-11.97336833366988</v>
      </c>
      <c r="H602" t="n">
        <v>-6.756212724555422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-15.11926030240335</v>
      </c>
      <c r="G603" t="n">
        <v>-13.10877632082957</v>
      </c>
      <c r="H603" t="n">
        <v>-8.506317778016182</v>
      </c>
      <c r="I603" t="n">
        <v>-4.305413382861689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-16.30868502674148</v>
      </c>
      <c r="G604" t="n">
        <v>-14.49113739863624</v>
      </c>
      <c r="H604" t="n">
        <v>-8.82165094224926</v>
      </c>
      <c r="I604" t="n">
        <v>-4.211810561619656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-7.021942533012693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-14.0459430942578</v>
      </c>
      <c r="H606" t="n">
        <v>-8.04262825386296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-12.69874223107332</v>
      </c>
      <c r="G607" t="n">
        <v>-10.75768461714691</v>
      </c>
      <c r="H607" t="n">
        <v>-6.975962814764902</v>
      </c>
      <c r="I607" t="n">
        <v>-5.41077870620671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-13.8362813793489</v>
      </c>
      <c r="G608" t="n">
        <v>-12.46042047129583</v>
      </c>
      <c r="H608" t="n">
        <v>-5.457320388728981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-8.537145957189885</v>
      </c>
      <c r="H609" t="n">
        <v>-4.232753413056067</v>
      </c>
      <c r="I609" t="n">
        <v>-4.427970595815456</v>
      </c>
      <c r="J609" t="n">
        <v>-6.826562746520459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-7.772290157656824</v>
      </c>
      <c r="H610" t="n">
        <v>-4.687562581101767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-11.23867432270809</v>
      </c>
      <c r="G611" t="n">
        <v>-6.85415274318002</v>
      </c>
      <c r="H611" t="n">
        <v>-5.148678196829626</v>
      </c>
      <c r="I611" t="n">
        <v>-3.684490184724398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-6.683322559052951</v>
      </c>
      <c r="H612" t="n">
        <v>-6.883878281435685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-11.96959538051977</v>
      </c>
      <c r="G613" t="n">
        <v>-5.799290999376005</v>
      </c>
      <c r="H613" t="n">
        <v>-9.559656576726926</v>
      </c>
      <c r="I613" t="n">
        <v>-5.10059766569092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-6.990359744362307</v>
      </c>
      <c r="H614" t="n">
        <v>-9.616911885320556</v>
      </c>
      <c r="I614" t="n">
        <v>-6.275015168008158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-13.58552679585481</v>
      </c>
      <c r="G615" t="n">
        <v>-5.786342506345843</v>
      </c>
      <c r="H615" t="n">
        <v>-7.265921411645026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-14.7714603417879</v>
      </c>
      <c r="G616" t="n">
        <v>-4.826102259365994</v>
      </c>
      <c r="H616" t="n">
        <v>-6.89061726043888</v>
      </c>
      <c r="I616" t="n">
        <v>-7.465971941911809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-5.350765755729403</v>
      </c>
      <c r="H617" t="n">
        <v>-5.875810355021438</v>
      </c>
      <c r="I617" t="n">
        <v>-6.756102836591693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-15.89611136841074</v>
      </c>
      <c r="G618" t="n">
        <v>-8.014708534996029</v>
      </c>
      <c r="H618" t="n">
        <v>-5.732298171889994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-16.96492889611463</v>
      </c>
      <c r="G619" t="n">
        <v>-7.345674082031605</v>
      </c>
      <c r="H619" t="n">
        <v>-8.118701899889146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-7.71562040396031</v>
      </c>
      <c r="H620" t="n">
        <v>-7.208182812085962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-17.39470638909668</v>
      </c>
      <c r="G621" t="n">
        <v>-8.909499282195698</v>
      </c>
      <c r="H621" t="n">
        <v>-7.27235918564626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-16.31831713107935</v>
      </c>
      <c r="G622" t="n">
        <v>-8.243487423296891</v>
      </c>
      <c r="H622" t="n">
        <v>-8.356762056311396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-17.87464154519344</v>
      </c>
      <c r="G623" t="n">
        <v>-9.197336086545816</v>
      </c>
      <c r="H623" t="n">
        <v>-7.189808824940192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-17.35522913252315</v>
      </c>
      <c r="G624" t="n">
        <v>-9.626433760242403</v>
      </c>
      <c r="H624" t="n">
        <v>-7.147913627857683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-17.05750782195813</v>
      </c>
      <c r="G625" t="n">
        <v>-11.57337470056443</v>
      </c>
      <c r="H625" t="n">
        <v>-9.340194125652147</v>
      </c>
      <c r="I625" t="n">
        <v>-19.57402548511068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-19.78929671284724</v>
      </c>
      <c r="G626" t="n">
        <v>-11.52044351564674</v>
      </c>
      <c r="H626" t="n">
        <v>-8.248808245593263</v>
      </c>
      <c r="I626" t="n">
        <v>-20.02590666775158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-10.39443599589437</v>
      </c>
      <c r="H627" t="n">
        <v>-7.782379546776241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-14.91038159099282</v>
      </c>
      <c r="G628" t="n">
        <v>-7.940056726097222</v>
      </c>
      <c r="H628" t="n">
        <v>-3.852883575276622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16.56037302164719</v>
      </c>
      <c r="F629" t="n">
        <v>-16.58968952956501</v>
      </c>
      <c r="G629" t="n">
        <v>-10.08977200685807</v>
      </c>
      <c r="H629" t="n">
        <v>-7.266636355949474</v>
      </c>
      <c r="I629" t="n">
        <v>-19.63363210961142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-11.37377790681411</v>
      </c>
      <c r="H630" t="n">
        <v>-10.95996332766575</v>
      </c>
      <c r="I630" t="n">
        <v>-19.45422483952928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-18.57831169795097</v>
      </c>
      <c r="G631" t="n">
        <v>-12.57774713009413</v>
      </c>
      <c r="H631" t="n">
        <v>-13.32702433812214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-17.47118264115256</v>
      </c>
      <c r="G632" t="n">
        <v>-16.34717551606539</v>
      </c>
      <c r="H632" t="n">
        <v>-12.79753920960526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-15.58200399035323</v>
      </c>
      <c r="H633" t="n">
        <v>-12.62757625507633</v>
      </c>
      <c r="I633" t="n">
        <v>-23.21016984959716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-21.91059094882458</v>
      </c>
      <c r="G634" t="n">
        <v>-19.27491682350787</v>
      </c>
      <c r="H634" t="n">
        <v>-13.27577205998629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-22.91336162369371</v>
      </c>
      <c r="H635" t="n">
        <v>-16.89814098821342</v>
      </c>
      <c r="I635" t="n">
        <v>-24.87229823774783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-23.7492295223008</v>
      </c>
      <c r="G636" t="n">
        <v>-21.62711597945945</v>
      </c>
      <c r="H636" t="n">
        <v>-18.43576140344327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-21.39875775285709</v>
      </c>
      <c r="H637" t="n">
        <v>-19.48459957833861</v>
      </c>
      <c r="I637" t="n">
        <v>-27.74941462483354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-22.52517453076102</v>
      </c>
      <c r="G638" t="n">
        <v>-19.75293817130807</v>
      </c>
      <c r="H638" t="n">
        <v>-19.13047373404854</v>
      </c>
      <c r="I638" t="n">
        <v>-25.42603015568375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-19.24489472554394</v>
      </c>
      <c r="G639" t="n">
        <v>-16.95293268759384</v>
      </c>
      <c r="H639" t="n">
        <v>-18.44943144718285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-14.41421324486584</v>
      </c>
      <c r="H640" t="n">
        <v>-17.56199829211134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-22.39929014591041</v>
      </c>
      <c r="G641" t="n">
        <v>-16.1135337175637</v>
      </c>
      <c r="H641" t="n">
        <v>-18.12199880403309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-20.6187928567464</v>
      </c>
      <c r="G642" t="n">
        <v>-14.38870571083237</v>
      </c>
      <c r="H642" t="n">
        <v>-15.41244607270376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-21.41757952047283</v>
      </c>
      <c r="G643" t="n">
        <v>-13.9444476532684</v>
      </c>
      <c r="H643" t="n">
        <v>-16.0571383092767</v>
      </c>
      <c r="I643" t="n">
        <v>-24.4238282433794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-20.87976143491893</v>
      </c>
      <c r="G644" t="n">
        <v>-15.36911689519188</v>
      </c>
      <c r="H644" t="n">
        <v>-14.15668416244596</v>
      </c>
      <c r="I644" t="n">
        <v>-26.89514901959461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-13.99376379565734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-17.66972646243976</v>
      </c>
      <c r="G646" t="n">
        <v>-11.39473773640003</v>
      </c>
      <c r="H646" t="n">
        <v>-14.2821386656251</v>
      </c>
      <c r="I646" t="n">
        <v>-23.64471565512886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-19.83008833435244</v>
      </c>
      <c r="G647" t="n">
        <v>-13.56107262009005</v>
      </c>
      <c r="H647" t="n">
        <v>-12.87777260150935</v>
      </c>
      <c r="I647" t="n">
        <v>-23.98381107154398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-21.61005593457494</v>
      </c>
      <c r="G648" t="n">
        <v>-15.04001874583384</v>
      </c>
      <c r="H648" t="n">
        <v>-14.7741980752899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-22.76175279846869</v>
      </c>
      <c r="G649" t="n">
        <v>-16.98444001959066</v>
      </c>
      <c r="H649" t="n">
        <v>-15.88429380181268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-22.73630235813221</v>
      </c>
      <c r="G650" t="n">
        <v>-17.77104601107582</v>
      </c>
      <c r="H650" t="n">
        <v>-16.22890226376587</v>
      </c>
      <c r="I650" t="n">
        <v>-23.91905847327535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-18.31159115248875</v>
      </c>
      <c r="H651" t="n">
        <v>-16.23483270808532</v>
      </c>
      <c r="I651" t="n">
        <v>-23.9676344822501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-24.83445474133292</v>
      </c>
      <c r="G652" t="n">
        <v>-18.27753161292671</v>
      </c>
      <c r="H652" t="n">
        <v>-16.54854311625406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-19.53439579215435</v>
      </c>
      <c r="H653" t="n">
        <v>-19.93789386593194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-23.04761434158656</v>
      </c>
      <c r="G654" t="n">
        <v>-17.70318110252931</v>
      </c>
      <c r="H654" t="n">
        <v>-18.14188018915687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-17.90471835852458</v>
      </c>
      <c r="H655" t="n">
        <v>-16.63359911643359</v>
      </c>
      <c r="I655" t="n">
        <v>-23.65825058335593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-18.83657905843419</v>
      </c>
      <c r="H656" t="n">
        <v>-17.31361838057177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-19.30898631840383</v>
      </c>
      <c r="G657" t="n">
        <v>-19.36382301284196</v>
      </c>
      <c r="H657" t="n">
        <v>-18.77441799472377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-18.42449516401173</v>
      </c>
      <c r="G658" t="n">
        <v>-20.17502282860541</v>
      </c>
      <c r="H658" t="n">
        <v>-17.88338460572306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-17.66004795177962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-18.66400412491842</v>
      </c>
      <c r="H660" t="n">
        <v>-18.05320739952276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-20.48448735309239</v>
      </c>
      <c r="H661" t="n">
        <v>-17.28355087093328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-14.11217466563414</v>
      </c>
      <c r="I662" t="n">
        <v>-20.48424035487599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-16.90702394061611</v>
      </c>
      <c r="H663" t="n">
        <v>-12.85085707462293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-16.20330290265083</v>
      </c>
      <c r="H664" t="n">
        <v>-14.42432582172015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-12.73919343819369</v>
      </c>
      <c r="H665" t="n">
        <v>-11.92551261368299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-12.72695616590892</v>
      </c>
      <c r="G666" t="n">
        <v>-13.94592128351641</v>
      </c>
      <c r="H666" t="n">
        <v>-14.89069623410125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-13.22243330882127</v>
      </c>
      <c r="G667" t="n">
        <v>-13.19738025054501</v>
      </c>
      <c r="H667" t="n">
        <v>-14.0188336876937</v>
      </c>
      <c r="I667" t="n">
        <v>-15.09111361157707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-13.45405338541814</v>
      </c>
      <c r="G668" t="n">
        <v>-11.70255490804444</v>
      </c>
      <c r="H668" t="n">
        <v>-15.62403308846441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-12.56821313888408</v>
      </c>
      <c r="G669" t="n">
        <v>-11.1440028094052</v>
      </c>
      <c r="H669" t="n">
        <v>-16.54263304283502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-10.09377475039133</v>
      </c>
      <c r="H670" t="n">
        <v>-15.16957395251314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-11.05713602043451</v>
      </c>
      <c r="G671" t="n">
        <v>-9.146116111086577</v>
      </c>
      <c r="H671" t="n">
        <v>-16.01913246731571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-10.57566980057621</v>
      </c>
      <c r="H672" t="n">
        <v>-17.73451770541553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-12.69792670411445</v>
      </c>
      <c r="H673" t="n">
        <v>-19.20126203620259</v>
      </c>
      <c r="I673" t="n">
        <v>-15.3767159913441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-16.680789900218</v>
      </c>
      <c r="G674" t="n">
        <v>-10.21237961456371</v>
      </c>
      <c r="H674" t="n">
        <v>-18.4243217629869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-9.886613372274255</v>
      </c>
      <c r="H675" t="n">
        <v>-20.03821507408358</v>
      </c>
      <c r="I675" t="n">
        <v>-15.77702486375581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-10.75010519888936</v>
      </c>
      <c r="H676" t="n">
        <v>-19.80937617802805</v>
      </c>
      <c r="I676" t="n">
        <v>-13.51879492741015</v>
      </c>
      <c r="J676" t="n">
        <v>-20.85019900750675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-14.64720623726319</v>
      </c>
      <c r="H677" t="n">
        <v>-19.82125519057376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-12.18995045403016</v>
      </c>
      <c r="H678" t="n">
        <v>-21.63120544257189</v>
      </c>
      <c r="I678" t="n">
        <v>-13.22087600130256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-11.92356925419127</v>
      </c>
      <c r="H679" t="n">
        <v>-21.33519275051979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-17.69287103552808</v>
      </c>
      <c r="G680" t="n">
        <v>-8.426801809785511</v>
      </c>
      <c r="H680" t="n">
        <v>-21.46505032895695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-5.953926596804093</v>
      </c>
      <c r="H681" t="n">
        <v>-20.0832449572293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-16.24862833103048</v>
      </c>
      <c r="I682" t="n">
        <v>-10.60324686681486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-16.05680033261187</v>
      </c>
      <c r="G683" t="n">
        <v>-3.422484039041462</v>
      </c>
      <c r="H683" t="n">
        <v>-16.85624340238868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-5.234964313537905</v>
      </c>
      <c r="H684" t="n">
        <v>-17.59563132490909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-14.81329456058772</v>
      </c>
      <c r="G685" t="n">
        <v>-4.486318033029468</v>
      </c>
      <c r="H685" t="n">
        <v>-17.79413929329372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-3.772898873311648</v>
      </c>
      <c r="H686" t="n">
        <v>-17.20975298540307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-5.591299121418869</v>
      </c>
      <c r="H687" t="n">
        <v>-17.7204573960047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-14.51760368079363</v>
      </c>
      <c r="G688" t="n">
        <v>-6.402422962152555</v>
      </c>
      <c r="H688" t="n">
        <v>-17.8974001598466</v>
      </c>
      <c r="I688" t="n">
        <v>-7.90274398956946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-17.43054734700605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-13.27086537556553</v>
      </c>
      <c r="G690" t="n">
        <v>-6.642500335967283</v>
      </c>
      <c r="H690" t="n">
        <v>-15.98642307658906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-13.36837887562804</v>
      </c>
      <c r="G691" t="n">
        <v>-7.092150354957438</v>
      </c>
      <c r="H691" t="n">
        <v>-18.14502417396947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-11.56396872010903</v>
      </c>
      <c r="G692" t="n">
        <v>-0.9757584231883332</v>
      </c>
      <c r="H692" t="n">
        <v>-17.63649690385205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1.643743770435169</v>
      </c>
      <c r="H693" t="n">
        <v>-16.4445535496618</v>
      </c>
      <c r="I693" t="n">
        <v>-2.817349238285116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-12.81130451134447</v>
      </c>
      <c r="G694" t="n">
        <v>8.943563490402529</v>
      </c>
      <c r="H694" t="n">
        <v>-12.82526834584474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-12.09437504647322</v>
      </c>
      <c r="G695" t="n">
        <v>8.988982563391467</v>
      </c>
      <c r="H695" t="n">
        <v>-14.17154759731632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15.84245522391492</v>
      </c>
      <c r="H696" t="n">
        <v>-13.47996959985075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16.5546708978991</v>
      </c>
      <c r="H697" t="n">
        <v>-14.99483334764099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-17.83955146304437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-7.66435002203959</v>
      </c>
      <c r="G699" t="n">
        <v>19.95295515458695</v>
      </c>
      <c r="H699" t="n">
        <v>-18.09586795305864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21.17487692524593</v>
      </c>
      <c r="H700" t="n">
        <v>-17.9739339271726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19.35622972071431</v>
      </c>
      <c r="H701" t="n">
        <v>-18.77426186979643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-4.02646154145887</v>
      </c>
      <c r="G702" t="n">
        <v>26.80530372155356</v>
      </c>
      <c r="H702" t="n">
        <v>-16.36014561868643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-16.67890042606412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-17.91096185712742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-4.724140511623276</v>
      </c>
      <c r="G705" t="n">
        <v>21.36999650536657</v>
      </c>
      <c r="H705" t="n">
        <v>-16.49280933119621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26.02630200048655</v>
      </c>
      <c r="H706" t="n">
        <v>-14.74948548707652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25.72775496557764</v>
      </c>
      <c r="H707" t="n">
        <v>-14.09960137988887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24.64392956528836</v>
      </c>
      <c r="H708" t="n">
        <v>-11.83205677748125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0.01432172555413391</v>
      </c>
      <c r="G709" t="n">
        <v>26.73701266272588</v>
      </c>
      <c r="H709" t="n">
        <v>-12.0748104369735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26.87035397206079</v>
      </c>
      <c r="H710" t="n">
        <v>-9.972069738110322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-3.387536694041371</v>
      </c>
      <c r="G711" t="n">
        <v>26.19245604472285</v>
      </c>
      <c r="H711" t="n">
        <v>-9.444022809695463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-3.779784210896386</v>
      </c>
      <c r="G712" t="n">
        <v>25.95445839933934</v>
      </c>
      <c r="H712" t="n">
        <v>-9.37402815414069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29.42574144033325</v>
      </c>
      <c r="H713" t="n">
        <v>-5.997650351815597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-2.126988517793993</v>
      </c>
      <c r="G714" t="n">
        <v>26.20004215875085</v>
      </c>
      <c r="H714" t="n">
        <v>-8.038666457233401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21.15054320556962</v>
      </c>
      <c r="H715" t="n">
        <v>-9.025866513118785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21.56519866397435</v>
      </c>
      <c r="H716" t="n">
        <v>-7.14335753182449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-2.623041105089285</v>
      </c>
      <c r="G717" t="n">
        <v>19.31804601735132</v>
      </c>
      <c r="H717" t="n">
        <v>-8.649872569821348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21.71350757036561</v>
      </c>
      <c r="H718" t="n">
        <v>-8.422735495072297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19.94601303875811</v>
      </c>
      <c r="H719" t="n">
        <v>-8.825670894783766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21.46795918024211</v>
      </c>
      <c r="H720" t="n">
        <v>-7.338152657092278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-4.171320055971972</v>
      </c>
      <c r="G721" t="n">
        <v>18.70611578244652</v>
      </c>
      <c r="H721" t="n">
        <v>-10.73247902383948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-2.403282163662546</v>
      </c>
      <c r="G722" t="n">
        <v>19.07376384836981</v>
      </c>
      <c r="H722" t="n">
        <v>-11.90534461265034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-2.094133787487928</v>
      </c>
      <c r="G723" t="n">
        <v>19.47638936416338</v>
      </c>
      <c r="H723" t="n">
        <v>-10.55955135624323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-10.36640749122327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-0.7428780744849539</v>
      </c>
      <c r="G725" t="n">
        <v>17.48110430937879</v>
      </c>
      <c r="H725" t="n">
        <v>-9.771161778848414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19.96407266702755</v>
      </c>
      <c r="H726" t="n">
        <v>-9.9059822336934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19.67936913770905</v>
      </c>
      <c r="H727" t="n">
        <v>-9.834881722765632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21.42918300776437</v>
      </c>
      <c r="H728" t="n">
        <v>-7.252490346302021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0.6616574787531304</v>
      </c>
      <c r="G729" t="n">
        <v>18.0763494050256</v>
      </c>
      <c r="H729" t="n">
        <v>-8.445503041630442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0.7031989940552208</v>
      </c>
      <c r="G730" t="n">
        <v>19.59229620198943</v>
      </c>
      <c r="H730" t="n">
        <v>-6.935621713778961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22.80818505450477</v>
      </c>
      <c r="H731" t="n">
        <v>-5.673827912532204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-2.892923106915557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-1.853935219511016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23.12997507876755</v>
      </c>
      <c r="H734" t="n">
        <v>-0.1542226677735181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23.78831580862279</v>
      </c>
      <c r="H735" t="n">
        <v>0.1568781215556703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23.03741418669225</v>
      </c>
      <c r="H736" t="n">
        <v>-0.5197066871839073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27.14740963653859</v>
      </c>
      <c r="H737" t="n">
        <v>1.100042763708342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12.81326174258721</v>
      </c>
      <c r="G738" t="n">
        <v>28.1922896934631</v>
      </c>
      <c r="H738" t="n">
        <v>3.063035380881352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30.46590510988334</v>
      </c>
      <c r="H739" t="n">
        <v>9.077306003238395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27.37037052189677</v>
      </c>
      <c r="H740" t="n">
        <v>7.977256900822005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26.00882466306236</v>
      </c>
      <c r="H741" t="n">
        <v>7.941720600295032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24.15341292794557</v>
      </c>
      <c r="H742" t="n">
        <v>5.960235641899314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19.18960442686395</v>
      </c>
      <c r="H743" t="n">
        <v>4.03913985311195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24.89024680078997</v>
      </c>
      <c r="H744" t="n">
        <v>5.329223088753321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24.03598413372512</v>
      </c>
      <c r="H745" t="n">
        <v>5.429635686028522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20.87575430514912</v>
      </c>
      <c r="G746" t="n">
        <v>23.13003419967761</v>
      </c>
      <c r="H746" t="n">
        <v>6.608421752873994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11.87832473597088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28.63542511335466</v>
      </c>
      <c r="H748" t="n">
        <v>16.2699840950179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27.30835563738181</v>
      </c>
      <c r="G749" t="n">
        <v>39.2414139694846</v>
      </c>
      <c r="H749" t="n">
        <v>19.24177860878715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24.87225432647933</v>
      </c>
      <c r="G750" t="n">
        <v>33.79004344646091</v>
      </c>
      <c r="H750" t="n">
        <v>13.56283874946995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31.40413956855193</v>
      </c>
      <c r="H751" t="n">
        <v>8.223574790543097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31.5721724125039</v>
      </c>
      <c r="H752" t="n">
        <v>6.828004728114778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17.02330058728016</v>
      </c>
      <c r="G753" t="n">
        <v>30.76473806703248</v>
      </c>
      <c r="H753" t="n">
        <v>7.795517223195825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15.87536607877693</v>
      </c>
      <c r="G754" t="n">
        <v>25.89310780283858</v>
      </c>
      <c r="H754" t="n">
        <v>2.863211043339264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27.64148298953346</v>
      </c>
      <c r="H755" t="n">
        <v>9.122745842302106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25.52493134930569</v>
      </c>
      <c r="G756" t="n">
        <v>31.37570805987884</v>
      </c>
      <c r="H756" t="n">
        <v>10.8325930289455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32.26857091310513</v>
      </c>
      <c r="H757" t="n">
        <v>13.60834780043669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34.01078222445639</v>
      </c>
      <c r="H758" t="n">
        <v>12.9263490440374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39.58665780544688</v>
      </c>
      <c r="H759" t="n">
        <v>11.63425082085647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15.66505676369296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47.14276753126365</v>
      </c>
      <c r="H761" t="n">
        <v>17.36524912017508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16.64989916779598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43.57180597201016</v>
      </c>
      <c r="H763" t="n">
        <v>15.64324160893928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47.89208830157398</v>
      </c>
      <c r="H764" t="n">
        <v>16.91876142703015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20.99049478353412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53.38974858439835</v>
      </c>
      <c r="H766" t="n">
        <v>18.51263362675879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48.33463442892376</v>
      </c>
      <c r="H767" t="n">
        <v>18.26298164157867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47.69762752988292</v>
      </c>
      <c r="H768" t="n">
        <v>19.11124971380298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47.40850067589955</v>
      </c>
      <c r="H769" t="n">
        <v>19.52702496165577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20.18902162623528</v>
      </c>
      <c r="G770" t="n">
        <v>50.28228125226739</v>
      </c>
      <c r="H770" t="n">
        <v>21.77858618711108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24.62048549459372</v>
      </c>
      <c r="G771" t="n">
        <v>56.22381038186796</v>
      </c>
      <c r="H771" t="n">
        <v>23.73117660509041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23.60411581609094</v>
      </c>
      <c r="G772" t="n">
        <v>52.40639196459922</v>
      </c>
      <c r="H772" t="n">
        <v>21.72579660179013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24.81008620409326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58.46663356297328</v>
      </c>
      <c r="H774" t="n">
        <v>28.30316748282318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60.17694896483221</v>
      </c>
      <c r="H775" t="n">
        <v>29.93258392609541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61.94954196142086</v>
      </c>
      <c r="H776" t="n">
        <v>26.94662257412332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24.5167673332243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20.55320623228269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18.77822468650667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17.29267784378092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21.75309405829937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23.73913026908723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49.57729383881527</v>
      </c>
      <c r="H783" t="n">
        <v>23.99410831785847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47.00376977527279</v>
      </c>
      <c r="H784" t="n">
        <v>23.17347110177832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24.27918120312862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22.88688265739331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16.77896337835383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19.09935971185352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28.62304147515207</v>
      </c>
      <c r="H789" t="n">
        <v>19.44961373459861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17.61703719282128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21.46316450175558</v>
      </c>
      <c r="H791" t="n">
        <v>16.2870278945838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32.45129334221235</v>
      </c>
      <c r="G792" t="n">
        <v>22.68244145711269</v>
      </c>
      <c r="H792" t="n">
        <v>17.80769424859749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15.25043482428172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16.22529659173564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13.79618746700979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12.82043727942448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9.775547115684757</v>
      </c>
      <c r="H797" t="n">
        <v>8.292593284227777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1.995781479753922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0.5972383067039955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5.95284858267211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9.958761814379447</v>
      </c>
      <c r="H801" t="n">
        <v>4.972782578602897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20.75200294586923</v>
      </c>
      <c r="G802" t="n">
        <v>19.68854175302752</v>
      </c>
      <c r="H802" t="n">
        <v>7.389327208128038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10.36291814049452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16.0813584110828</v>
      </c>
      <c r="H804" t="n">
        <v>10.92610869806878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17.28740773122816</v>
      </c>
      <c r="G805" t="n">
        <v>14.77334494241132</v>
      </c>
      <c r="H805" t="n">
        <v>10.46074170629994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21.13723442627067</v>
      </c>
      <c r="G806" t="n">
        <v>18.97654880042359</v>
      </c>
      <c r="H806" t="n">
        <v>15.00033522704991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20.02332252424037</v>
      </c>
      <c r="H807" t="n">
        <v>14.66941692456747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18.75079733753802</v>
      </c>
      <c r="H808" t="n">
        <v>14.46027227042215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18.97533419806494</v>
      </c>
      <c r="H809" t="n">
        <v>16.93249288582896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12.92867433701552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18.24925463195537</v>
      </c>
      <c r="H811" t="n">
        <v>14.78591347450533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15.90323564808782</v>
      </c>
      <c r="H812" t="n">
        <v>14.90839184908726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13.9018430514251</v>
      </c>
      <c r="H813" t="n">
        <v>13.31189582515706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20.92707761961201</v>
      </c>
      <c r="G814" t="n">
        <v>12.44947648710366</v>
      </c>
      <c r="H814" t="n">
        <v>15.49187236039744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15.91596268347866</v>
      </c>
      <c r="I815" t="n">
        <v>28.18135828774182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28.74780460369286</v>
      </c>
      <c r="G816" t="n">
        <v>11.68753488686014</v>
      </c>
      <c r="H816" t="n">
        <v>13.21900846405528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9.595664632931333</v>
      </c>
      <c r="H817" t="n">
        <v>12.79845842771656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14.93448515625751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29.34478725706813</v>
      </c>
      <c r="G819" t="n">
        <v>11.12906849101567</v>
      </c>
      <c r="H819" t="n">
        <v>13.58443793292385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14.62972823406203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14.62647251112148</v>
      </c>
      <c r="H821" t="n">
        <v>14.3056205461592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17.8421841763599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18.40596170395381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17.9989516003009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17.83768403237573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17.86895000768254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21.51121856471379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16.39109053262813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-0.8129593429968773</v>
      </c>
      <c r="H829" t="n">
        <v>16.70503112082244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0.3271281981463536</v>
      </c>
      <c r="H830" t="n">
        <v>18.05544488972632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17.79709524973519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16.3103574731543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21.34285028554144</v>
      </c>
      <c r="G833" t="n">
        <v>2.7751194109634</v>
      </c>
      <c r="H833" t="n">
        <v>15.57493691812608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8.146836671648439</v>
      </c>
      <c r="H834" t="n">
        <v>16.85459693299063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15.55238713555624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19.70052865341576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6.532929271890686</v>
      </c>
      <c r="H837" t="n">
        <v>18.58897027895601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4.141478923234687</v>
      </c>
      <c r="H838" t="n">
        <v>15.60719481952349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14.81151146579043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10.89432179652052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1.932465151832385</v>
      </c>
      <c r="H841" t="n">
        <v>10.94158303881652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4.353661744260329</v>
      </c>
      <c r="H842" t="n">
        <v>12.62944024389943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11.62061007791135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26.66024364782533</v>
      </c>
      <c r="G844" t="n">
        <v>2.509285352012425</v>
      </c>
      <c r="H844" t="n">
        <v>13.31733145824923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10.86893995539431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9.822123319957509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1.668573571246923</v>
      </c>
      <c r="H847" t="n">
        <v>8.498031404124283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4.851140792755215</v>
      </c>
      <c r="H848" t="n">
        <v>7.754312553629839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5.332171919924833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7.936506896009221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9.35970569853759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11.00543630817599</v>
      </c>
      <c r="H852" t="n">
        <v>11.91512492325499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12.51239483896505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8.653629930266348</v>
      </c>
      <c r="H854" t="n">
        <v>12.3916529691096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8.401015716564487</v>
      </c>
      <c r="H855" t="n">
        <v>12.5818846494917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12.4883599175633</v>
      </c>
      <c r="H856" t="n">
        <v>11.03558521336412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7.798615402256681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9.646961192970904</v>
      </c>
      <c r="H858" t="n">
        <v>8.641307896885708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10.77372071698268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10.64301369624427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8.956058687334112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8.691884178091147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9.243702404588428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9.937414123621613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2.491225550867382</v>
      </c>
      <c r="H865" t="n">
        <v>8.928164862452714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-0.7618326832004363</v>
      </c>
      <c r="H866" t="n">
        <v>6.96431097562995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5.147727258786161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-3.634757593683369</v>
      </c>
      <c r="H868" t="n">
        <v>4.798655671596563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5.196102372007538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-2.745369697193489</v>
      </c>
      <c r="H870" t="n">
        <v>3.877335161345785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19.15347226866653</v>
      </c>
      <c r="G871" t="n">
        <v>-1.840537468965464</v>
      </c>
      <c r="H871" t="n">
        <v>3.510852248613205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2.564244936241722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0.6477972400543708</v>
      </c>
      <c r="H873" t="n">
        <v>2.564095919491916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4.214716448657074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0.4926091887931916</v>
      </c>
      <c r="H875" t="n">
        <v>4.467405834913007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4.990543641730971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4.589273573717589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4.336995622569084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5.63531809074862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2.848551109729569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-1.21167775617369</v>
      </c>
      <c r="H881" t="n">
        <v>4.032256256313116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6.22778088341398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7.047397670269651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3.565907934994761</v>
      </c>
      <c r="H884" t="n">
        <v>7.639162971188274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4.108423074723366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7.444804604320909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7.01267496380571</v>
      </c>
      <c r="I887" t="n">
        <v>5.862103608789693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7.370565948118579</v>
      </c>
      <c r="H888" t="n">
        <v>5.885222319791694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4.746656649435477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4.601647323635372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5.658367540695486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5.551956183546669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3.814666032466651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1.703549188037146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1.778622866515467</v>
      </c>
      <c r="I895" t="n">
        <v>5.779057045070024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1.792226621832937</v>
      </c>
      <c r="I896" t="n">
        <v>5.884052461509226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3.081979729961448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4.155492355731849</v>
      </c>
      <c r="I898" t="n">
        <v>4.730205667934739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3.105394907874359</v>
      </c>
      <c r="H899" t="n">
        <v>1.888830195065316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3.477616550141049</v>
      </c>
      <c r="H900" t="n">
        <v>2.957213832154548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1.908144929611311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3.496035007645304</v>
      </c>
      <c r="H902" t="n">
        <v>0.5276951635237337</v>
      </c>
      <c r="I902" t="n">
        <v>3.293185525049314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3.884704332224387</v>
      </c>
      <c r="H903" t="n">
        <v>1.668776630513635</v>
      </c>
      <c r="I903" t="n">
        <v>4.539242559837575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13.19145262724184</v>
      </c>
      <c r="G904" t="n">
        <v>5.780657573900672</v>
      </c>
      <c r="H904" t="n">
        <v>1.584177141164966</v>
      </c>
      <c r="I904" t="n">
        <v>4.694332420887992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12.99824744737834</v>
      </c>
      <c r="G905" t="n">
        <v>5.224714859571877</v>
      </c>
      <c r="H905" t="n">
        <v>2.623439576098652</v>
      </c>
      <c r="I905" t="n">
        <v>6.64831978170386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82.10394979807805</v>
      </c>
      <c r="C906" t="n">
        <v>38.68284486534493</v>
      </c>
      <c r="D906" t="n">
        <v>3.612705417526962</v>
      </c>
      <c r="E906" t="n">
        <v>6.044077158535743</v>
      </c>
      <c r="F906" t="n">
        <v>16.17351205179476</v>
      </c>
      <c r="G906" t="n">
        <v>3.181557898595289</v>
      </c>
      <c r="H906" t="n">
        <v>3.261596359415431</v>
      </c>
      <c r="I906" t="n">
        <v>4.635297121948545</v>
      </c>
      <c r="J906" t="n">
        <v>-1.603725824274704</v>
      </c>
      <c r="K906" t="n">
        <v>-2.565093589698064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2026-09-02T09:48:23Z</dcterms:created>
  <dcterms:modified xmlns:dcterms="http://purl.org/dc/terms/" xmlns:xsi="http://www.w3.org/2001/XMLSchema-instance" xsi:type="dcterms:W3CDTF">2026-09-02T09:48:23Z</dcterms:modified>
</cp:coreProperties>
</file>