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46267</v>
      </c>
      <c r="B1156" t="n">
        <v>123.5800018310547</v>
      </c>
      <c r="C1156" t="n">
        <v>215.4499969482422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-2.937478693633366</v>
      </c>
      <c r="C2" t="n">
        <v>-3.476551020211449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6.562042364618881</v>
      </c>
      <c r="C2" t="n">
        <v>1.235781192327834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46267</v>
      </c>
      <c r="B881" t="n">
        <v>46.38711740284631</v>
      </c>
      <c r="C881" t="n">
        <v>91.03564397962427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2026-09-02T09:48:11Z</dcterms:created>
  <dcterms:modified xmlns:dcterms="http://purl.org/dc/terms/" xmlns:xsi="http://www.w3.org/2001/XMLSchema-instance" xsi:type="dcterms:W3CDTF">2026-09-02T09:48:11Z</dcterms:modified>
</cp:coreProperties>
</file>