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1092.857666015625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1597.285400390625</v>
      </c>
      <c r="F5" t="n">
        <v>2903.5390625</v>
      </c>
      <c r="G5" t="n">
        <v>3203.931640625</v>
      </c>
      <c r="H5" t="n">
        <v>2183.00439453125</v>
      </c>
      <c r="I5" t="n">
        <v>3313.872802734375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1085.684204101562</v>
      </c>
      <c r="C6" t="n">
        <v>1057.698120117188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1626.238159179688</v>
      </c>
      <c r="F7" t="n">
        <v>2853.4404296875</v>
      </c>
      <c r="G7" t="n">
        <v>3263.004638671875</v>
      </c>
      <c r="H7" t="n">
        <v>2163.602294921875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1630.499877929688</v>
      </c>
      <c r="F8" t="n">
        <v>2859.23486328125</v>
      </c>
      <c r="G8" t="n">
        <v>3309.136962890625</v>
      </c>
      <c r="H8" t="n">
        <v>2162.687255859375</v>
      </c>
      <c r="I8" t="n">
        <v>3408.262939453125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1108.18359375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1093.513305664062</v>
      </c>
      <c r="D10" t="n">
        <v>1666.70166015625</v>
      </c>
      <c r="F10" t="n">
        <v>2946.996337890625</v>
      </c>
      <c r="G10" t="n">
        <v>3319.52197265625</v>
      </c>
      <c r="H10" t="n">
        <v>2175.397705078125</v>
      </c>
      <c r="I10" t="n">
        <v>3392.596435546875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1072.92529296875</v>
      </c>
      <c r="C11" t="n">
        <v>1095.93115234375</v>
      </c>
      <c r="D11" t="n">
        <v>1695.303100585938</v>
      </c>
      <c r="F11" t="n">
        <v>2909.378662109375</v>
      </c>
      <c r="G11" t="n">
        <v>3273.589599609375</v>
      </c>
      <c r="H11" t="n">
        <v>2140.347900390625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1031.635620117188</v>
      </c>
      <c r="D12" t="n">
        <v>1704.221923828125</v>
      </c>
      <c r="F12" t="n">
        <v>2928.053955078125</v>
      </c>
      <c r="G12" t="n">
        <v>3254.13818359375</v>
      </c>
      <c r="H12" t="n">
        <v>2107.752685546875</v>
      </c>
      <c r="I12" t="n">
        <v>3498.12890625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1687.746337890625</v>
      </c>
      <c r="F13" t="n">
        <v>2853.93115234375</v>
      </c>
      <c r="G13" t="n">
        <v>3178.56884765625</v>
      </c>
      <c r="H13" t="n">
        <v>2093.862548828125</v>
      </c>
      <c r="I13" t="n">
        <v>3473.2802734375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1020.057189941406</v>
      </c>
      <c r="C14" t="n">
        <v>982.8302001953125</v>
      </c>
      <c r="D14" t="n">
        <v>1640.56103515625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2044.609375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929.6887817382812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901.8733520507812</v>
      </c>
      <c r="C18" t="n">
        <v>928.6968994140625</v>
      </c>
      <c r="D18" t="n">
        <v>1513.238525390625</v>
      </c>
      <c r="F18" t="n">
        <v>2729.798828125</v>
      </c>
      <c r="G18" t="n">
        <v>2782.950439453125</v>
      </c>
      <c r="H18" t="n">
        <v>1995.187866210938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890.7212524414062</v>
      </c>
      <c r="D19" t="n">
        <v>1474.971557617188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1481.649536132812</v>
      </c>
      <c r="F20" t="n">
        <v>2709.340087890625</v>
      </c>
      <c r="G20" t="n">
        <v>2727.35205078125</v>
      </c>
      <c r="H20" t="n">
        <v>2074.021728515625</v>
      </c>
      <c r="I20" t="n">
        <v>3217.3349609375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907.880615234375</v>
      </c>
      <c r="C21" t="n">
        <v>908.6139526367188</v>
      </c>
      <c r="D21" t="n">
        <v>1525.583862304688</v>
      </c>
      <c r="F21" t="n">
        <v>2769.24462890625</v>
      </c>
      <c r="G21" t="n">
        <v>2808.073486328125</v>
      </c>
      <c r="H21" t="n">
        <v>2128.739501953125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2146.179443359375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1527.649169921875</v>
      </c>
      <c r="F24" t="n">
        <v>2686.56396484375</v>
      </c>
      <c r="G24" t="n">
        <v>2966.3212890625</v>
      </c>
      <c r="H24" t="n">
        <v>2100.94482421875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961.8380737304688</v>
      </c>
      <c r="D25" t="n">
        <v>1529.8896484375</v>
      </c>
      <c r="F25" t="n">
        <v>2720.527587890625</v>
      </c>
      <c r="G25" t="n">
        <v>2895.9443359375</v>
      </c>
      <c r="H25" t="n">
        <v>2078.497314453125</v>
      </c>
      <c r="I25" t="n">
        <v>3326.1904296875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881.15185546875</v>
      </c>
      <c r="C26" t="n">
        <v>956.5073852539062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3294.889892578125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894.5236206054688</v>
      </c>
      <c r="C29" t="n">
        <v>983.7805786132812</v>
      </c>
      <c r="D29" t="n">
        <v>1554.932495117188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961.7557983398438</v>
      </c>
      <c r="D30" t="n">
        <v>1512.535278320312</v>
      </c>
      <c r="F30" t="n">
        <v>2675.6884765625</v>
      </c>
      <c r="G30" t="n">
        <v>2933.170166015625</v>
      </c>
      <c r="H30" t="n">
        <v>2030.11767578125</v>
      </c>
      <c r="I30" t="n">
        <v>3221.607666015625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965.7640991210938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3328.719970703125</v>
      </c>
      <c r="J32" t="n">
        <v>1221.379028320312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830.0380249023438</v>
      </c>
      <c r="C34" t="n">
        <v>961.2183837890625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3299.423828125</v>
      </c>
      <c r="J34" t="n">
        <v>1228.081298828125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962.829833984375</v>
      </c>
      <c r="D35" t="n">
        <v>1499.88232421875</v>
      </c>
      <c r="F35" t="n">
        <v>2693.873779296875</v>
      </c>
      <c r="G35" t="n">
        <v>2877.731201171875</v>
      </c>
      <c r="H35" t="n">
        <v>1866.668334960938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1520.751342773438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1203.181518554688</v>
      </c>
      <c r="K36" t="n">
        <v>261.1278381347656</v>
      </c>
    </row>
    <row r="37">
      <c r="A37" s="2" t="n">
        <v>44614</v>
      </c>
      <c r="B37" t="n">
        <v>835.617431640625</v>
      </c>
      <c r="C37" t="n">
        <v>950.061279296875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1531.42724609375</v>
      </c>
      <c r="F38" t="n">
        <v>2770.9384765625</v>
      </c>
      <c r="G38" t="n">
        <v>2806.4755859375</v>
      </c>
      <c r="H38" t="n">
        <v>1915.652099609375</v>
      </c>
      <c r="I38" t="n">
        <v>3107.2578125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907.9115600585938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2965.88037109375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1179.002197265625</v>
      </c>
      <c r="K40" t="n">
        <v>254.0141448974609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1507.483032226562</v>
      </c>
      <c r="F41" t="n">
        <v>2771.20556640625</v>
      </c>
      <c r="G41" t="n">
        <v>2707.660888671875</v>
      </c>
      <c r="H41" t="n">
        <v>1905.081298828125</v>
      </c>
      <c r="I41" t="n">
        <v>3098.8876953125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849.6796875</v>
      </c>
      <c r="C42" t="n">
        <v>921.96142578125</v>
      </c>
      <c r="D42" t="n">
        <v>1496.23583984375</v>
      </c>
      <c r="F42" t="n">
        <v>2807.709716796875</v>
      </c>
      <c r="G42" t="n">
        <v>2692.083984375</v>
      </c>
      <c r="H42" t="n">
        <v>1879.923950195312</v>
      </c>
      <c r="I42" t="n">
        <v>3091.868896484375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1980.093383789062</v>
      </c>
      <c r="I43" t="n">
        <v>3090.34423828125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3072.86181640625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1528.791259765625</v>
      </c>
      <c r="F45" t="n">
        <v>2786.98388671875</v>
      </c>
      <c r="G45" t="n">
        <v>2677.5849609375</v>
      </c>
      <c r="H45" t="n">
        <v>2005.081298828125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971.3427124023438</v>
      </c>
      <c r="D46" t="n">
        <v>1562.489135742188</v>
      </c>
      <c r="F46" t="n">
        <v>2830.5751953125</v>
      </c>
      <c r="G46" t="n">
        <v>2737.9765625</v>
      </c>
      <c r="H46" t="n">
        <v>2030.069091796875</v>
      </c>
      <c r="I46" t="n">
        <v>3138.777099609375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</v>
      </c>
      <c r="F47" t="n">
        <v>2865.474853515625</v>
      </c>
      <c r="G47" t="n">
        <v>2732.823974609375</v>
      </c>
      <c r="H47" t="n">
        <v>2050.7998046875</v>
      </c>
      <c r="I47" t="n">
        <v>3167.2451171875</v>
      </c>
      <c r="J47" t="n">
        <v>1276.609375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985.2683715820312</v>
      </c>
      <c r="D48" t="n">
        <v>1604.402709960938</v>
      </c>
      <c r="F48" t="n">
        <v>2854.287353515625</v>
      </c>
      <c r="G48" t="n">
        <v>2772.56591796875</v>
      </c>
      <c r="H48" t="n">
        <v>2070.418212890625</v>
      </c>
      <c r="I48" t="n">
        <v>3157.08740234375</v>
      </c>
      <c r="J48" t="n">
        <v>1260.150390625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986.343017578125</v>
      </c>
      <c r="D49" t="n">
        <v>1600.9755859375</v>
      </c>
      <c r="F49" t="n">
        <v>2929.168212890625</v>
      </c>
      <c r="G49" t="n">
        <v>2770.7685546875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994.1112670898438</v>
      </c>
      <c r="D50" t="n">
        <v>1661.342041015625</v>
      </c>
      <c r="F50" t="n">
        <v>2953.459228515625</v>
      </c>
      <c r="G50" t="n">
        <v>2814.823486328125</v>
      </c>
      <c r="H50" t="n">
        <v>2165.0234375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972.6234130859375</v>
      </c>
      <c r="D51" t="n">
        <v>1616.177001953125</v>
      </c>
      <c r="F51" t="n">
        <v>2841.183349609375</v>
      </c>
      <c r="G51" t="n">
        <v>2761.062255859375</v>
      </c>
      <c r="H51" t="n">
        <v>2093.32568359375</v>
      </c>
      <c r="I51" t="n">
        <v>3133.5029296875</v>
      </c>
      <c r="J51" t="n">
        <v>1237.455932617188</v>
      </c>
      <c r="K51" t="n">
        <v>268.8592224121094</v>
      </c>
    </row>
    <row r="52">
      <c r="A52" s="2" t="n">
        <v>44636</v>
      </c>
      <c r="B52" t="n">
        <v>822.8226928710938</v>
      </c>
      <c r="C52" t="n">
        <v>991.3428344726562</v>
      </c>
      <c r="D52" t="n">
        <v>1660.199584960938</v>
      </c>
      <c r="F52" t="n">
        <v>2761.66748046875</v>
      </c>
      <c r="G52" t="n">
        <v>2822.491943359375</v>
      </c>
      <c r="H52" t="n">
        <v>2142.454833984375</v>
      </c>
      <c r="I52" t="n">
        <v>3187.56005859375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1628.259033203125</v>
      </c>
      <c r="F54" t="n">
        <v>2766.927001953125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972.2517700195312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1645.261840820312</v>
      </c>
      <c r="F56" t="n">
        <v>2889.05322265625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1657.827270507812</v>
      </c>
      <c r="F57" t="n">
        <v>2971.377685546875</v>
      </c>
      <c r="G57" t="n">
        <v>2898.221435546875</v>
      </c>
      <c r="H57" t="n">
        <v>2244.68017578125</v>
      </c>
      <c r="I57" t="n">
        <v>3269.47509765625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820.4016723632812</v>
      </c>
      <c r="C59" t="n">
        <v>961.9620971679688</v>
      </c>
      <c r="D59" t="n">
        <v>1646.579833984375</v>
      </c>
      <c r="F59" t="n">
        <v>2975.74560546875</v>
      </c>
      <c r="G59" t="n">
        <v>2796.97021484375</v>
      </c>
      <c r="H59" t="n">
        <v>2240.66455078125</v>
      </c>
      <c r="I59" t="n">
        <v>3232.724365234375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833.6979370117188</v>
      </c>
      <c r="C60" t="n">
        <v>965.0611572265625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1672.984497070312</v>
      </c>
      <c r="F61" t="n">
        <v>3056.732421875</v>
      </c>
      <c r="G61" t="n">
        <v>2837.23046875</v>
      </c>
      <c r="H61" t="n">
        <v>2316.015869140625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981.0534057617188</v>
      </c>
      <c r="D64" t="n">
        <v>1654.531982421875</v>
      </c>
      <c r="F64" t="n">
        <v>2952.83544921875</v>
      </c>
      <c r="G64" t="n">
        <v>2930.77294921875</v>
      </c>
      <c r="H64" t="n">
        <v>2318.095703125</v>
      </c>
      <c r="I64" t="n">
        <v>3287.348388671875</v>
      </c>
      <c r="J64" t="n">
        <v>1271.434326171875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844.3458251953125</v>
      </c>
      <c r="C66" t="n">
        <v>967.3753051757812</v>
      </c>
      <c r="D66" t="n">
        <v>1606.994750976562</v>
      </c>
      <c r="F66" t="n">
        <v>2850.588134765625</v>
      </c>
      <c r="G66" t="n">
        <v>2943.71435546875</v>
      </c>
      <c r="H66" t="n">
        <v>2358.34765625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969.689697265625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3212.190185546875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963.1190185546875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1552.252563476562</v>
      </c>
      <c r="F69" t="n">
        <v>2789.47998046875</v>
      </c>
      <c r="G69" t="n">
        <v>2949.34619140625</v>
      </c>
      <c r="H69" t="n">
        <v>2184.520263671875</v>
      </c>
      <c r="I69" t="n">
        <v>3222.87109375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934.85400390625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929.8538818359375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910.5562744140625</v>
      </c>
      <c r="D72" t="n">
        <v>1424.71044921875</v>
      </c>
      <c r="F72" t="n">
        <v>2567.245361328125</v>
      </c>
      <c r="G72" t="n">
        <v>2865.5087890625</v>
      </c>
      <c r="H72" t="n">
        <v>2039.358276367188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761.7035522460938</v>
      </c>
      <c r="C73" t="n">
        <v>884.5225830078125</v>
      </c>
      <c r="D73" t="n">
        <v>1372.515747070312</v>
      </c>
      <c r="F73" t="n">
        <v>2546.8759765625</v>
      </c>
      <c r="G73" t="n">
        <v>2848.094970703125</v>
      </c>
      <c r="H73" t="n">
        <v>2019.377563476562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900.34912109375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3101.1552734375</v>
      </c>
      <c r="J74" t="n">
        <v>1110.70703125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3163.80029296875</v>
      </c>
      <c r="J75" t="n">
        <v>1113.676513671875</v>
      </c>
      <c r="K75" t="n">
        <v>248.7251129150391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3093.656982421875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3104.99072265625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917.9931640625</v>
      </c>
      <c r="D80" t="n">
        <v>1390.616943359375</v>
      </c>
      <c r="F80" t="n">
        <v>2494.28125</v>
      </c>
      <c r="G80" t="n">
        <v>2817.259765625</v>
      </c>
      <c r="H80" t="n">
        <v>2084.495849609375</v>
      </c>
      <c r="I80" t="n">
        <v>3125.13232421875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1354.0634765625</v>
      </c>
      <c r="F82" t="n">
        <v>2442.622802734375</v>
      </c>
      <c r="G82" t="n">
        <v>2798.7275390625</v>
      </c>
      <c r="H82" t="n">
        <v>2006.43603515625</v>
      </c>
      <c r="I82" t="n">
        <v>3088.59912109375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767.594970703125</v>
      </c>
      <c r="C83" t="n">
        <v>878.0386962890625</v>
      </c>
      <c r="D83" t="n">
        <v>1349.274780273438</v>
      </c>
      <c r="F83" t="n">
        <v>2392.434814453125</v>
      </c>
      <c r="G83" t="n">
        <v>2740.971923828125</v>
      </c>
      <c r="H83" t="n">
        <v>1989.406616210938</v>
      </c>
      <c r="I83" t="n">
        <v>3033.97509765625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1392.857788085938</v>
      </c>
      <c r="F84" t="n">
        <v>2400.76953125</v>
      </c>
      <c r="G84" t="n">
        <v>2787.263916015625</v>
      </c>
      <c r="H84" t="n">
        <v>2009.677612304688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2974.90478515625</v>
      </c>
      <c r="J88" t="n">
        <v>1038.806274414062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2971.984375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1321.9033203125</v>
      </c>
      <c r="F90" t="n">
        <v>2178.40087890625</v>
      </c>
      <c r="G90" t="n">
        <v>2728.903564453125</v>
      </c>
      <c r="H90" t="n">
        <v>1738.874267578125</v>
      </c>
      <c r="I90" t="n">
        <v>2977.433837890625</v>
      </c>
      <c r="J90" t="n">
        <v>1020.481506347656</v>
      </c>
      <c r="K90" t="n">
        <v>216.1814575195312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909.9268798828125</v>
      </c>
      <c r="D92" t="n">
        <v>1334.2490234375</v>
      </c>
      <c r="F92" t="n">
        <v>2295.17919921875</v>
      </c>
      <c r="G92" t="n">
        <v>2759.565673828125</v>
      </c>
      <c r="H92" t="n">
        <v>1802.58984375</v>
      </c>
      <c r="I92" t="n">
        <v>3009.431640625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3006.990234375</v>
      </c>
      <c r="J93" t="n">
        <v>994.3512573242188</v>
      </c>
      <c r="K93" t="n">
        <v>221.99365234375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833.3363647460938</v>
      </c>
      <c r="D97" t="n">
        <v>1266.194091796875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1651.259033203125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2138.598876953125</v>
      </c>
      <c r="G99" t="n">
        <v>2615.674560546875</v>
      </c>
      <c r="H99" t="n">
        <v>1666.813232421875</v>
      </c>
      <c r="I99" t="n">
        <v>2832.512939453125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1284.075561523438</v>
      </c>
      <c r="F100" t="n">
        <v>2214.459716796875</v>
      </c>
      <c r="G100" t="n">
        <v>2678.77197265625</v>
      </c>
      <c r="H100" t="n">
        <v>1715.6279296875</v>
      </c>
      <c r="I100" t="n">
        <v>2862.66455078125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739.8447265625</v>
      </c>
      <c r="C101" t="n">
        <v>873.7952270507812</v>
      </c>
      <c r="D101" t="n">
        <v>1341.586303710938</v>
      </c>
      <c r="F101" t="n">
        <v>2305.8759765625</v>
      </c>
      <c r="G101" t="n">
        <v>2775.65673828125</v>
      </c>
      <c r="H101" t="n">
        <v>1817.925903320312</v>
      </c>
      <c r="I101" t="n">
        <v>2962.686279296875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874.5093383789062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2953.118408203125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873.627197265625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3004.598876953125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1351.265258789062</v>
      </c>
      <c r="F105" t="n">
        <v>2289.25146484375</v>
      </c>
      <c r="G105" t="n">
        <v>2773.671875</v>
      </c>
      <c r="H105" t="n">
        <v>1838.874145507812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1358.679931640625</v>
      </c>
      <c r="F106" t="n">
        <v>2262.552490234375</v>
      </c>
      <c r="G106" t="n">
        <v>2777.51513671875</v>
      </c>
      <c r="H106" t="n">
        <v>1809.79833984375</v>
      </c>
      <c r="I106" t="n">
        <v>3011.57763671875</v>
      </c>
      <c r="J106" t="n">
        <v>970.723388671875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1337.945434570312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3008.197998046875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1690.76123046875</v>
      </c>
      <c r="I110" t="n">
        <v>2949.211669921875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2826.061767578125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837.66357421875</v>
      </c>
      <c r="D112" t="n">
        <v>1279.204345703125</v>
      </c>
      <c r="F112" t="n">
        <v>2055.962646484375</v>
      </c>
      <c r="G112" t="n">
        <v>2584.84375</v>
      </c>
      <c r="H112" t="n">
        <v>1627.843383789062</v>
      </c>
      <c r="I112" t="n">
        <v>2818.11767578125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1262.909423828125</v>
      </c>
      <c r="F113" t="n">
        <v>2084.844970703125</v>
      </c>
      <c r="G113" t="n">
        <v>2605.07421875</v>
      </c>
      <c r="H113" t="n">
        <v>1646.324340820312</v>
      </c>
      <c r="I113" t="n">
        <v>2814.3876953125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640.6812744140625</v>
      </c>
      <c r="C115" t="n">
        <v>805.6075439453125</v>
      </c>
      <c r="D115" t="n">
        <v>1231.918334960938</v>
      </c>
      <c r="F115" t="n">
        <v>1955.052001953125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806.6996459960938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2819.3466796875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1276.273803710938</v>
      </c>
      <c r="F118" t="n">
        <v>2038.757446289062</v>
      </c>
      <c r="G118" t="n">
        <v>2564.107177734375</v>
      </c>
      <c r="H118" t="n">
        <v>1556.629272460938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816.1109008789062</v>
      </c>
      <c r="D119" t="n">
        <v>1289.771484375</v>
      </c>
      <c r="F119" t="n">
        <v>2060.018310546875</v>
      </c>
      <c r="G119" t="n">
        <v>2617.279296875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2015.223510742188</v>
      </c>
      <c r="G120" t="n">
        <v>2636.5380859375</v>
      </c>
      <c r="H120" t="n">
        <v>1577.674072265625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2084.844970703125</v>
      </c>
      <c r="G121" t="n">
        <v>2666.7353515625</v>
      </c>
      <c r="H121" t="n">
        <v>1672.49755859375</v>
      </c>
      <c r="I121" t="n">
        <v>2909.537109375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1314.369140625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671.7113037109375</v>
      </c>
      <c r="C124" t="n">
        <v>817.7913208007812</v>
      </c>
      <c r="D124" t="n">
        <v>1298.162963867188</v>
      </c>
      <c r="F124" t="n">
        <v>2044.997924804688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665.3632202148438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1310.639038085938</v>
      </c>
      <c r="F127" t="n">
        <v>1975.136108398438</v>
      </c>
      <c r="G127" t="n">
        <v>2577.4951171875</v>
      </c>
      <c r="H127" t="n">
        <v>1574.2392578125</v>
      </c>
      <c r="I127" t="n">
        <v>2823.164306640625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1330.841064453125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684.4937133789062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792.83544921875</v>
      </c>
      <c r="D131" t="n">
        <v>1308.152954101562</v>
      </c>
      <c r="F131" t="n">
        <v>2003.716918945312</v>
      </c>
      <c r="G131" t="n">
        <v>2713.319580078125</v>
      </c>
      <c r="H131" t="n">
        <v>1594.01025390625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665.2588500976562</v>
      </c>
      <c r="C133" t="n">
        <v>771.156494140625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758.7623901367188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742.083251953125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2696.140380859375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1317.921020507812</v>
      </c>
      <c r="F137" t="n">
        <v>1954.064575195312</v>
      </c>
      <c r="G137" t="n">
        <v>2733.38037109375</v>
      </c>
      <c r="H137" t="n">
        <v>1615.31787109375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779.5208129882812</v>
      </c>
      <c r="D138" t="n">
        <v>1345.58203125</v>
      </c>
      <c r="F138" t="n">
        <v>2053.779296875</v>
      </c>
      <c r="G138" t="n">
        <v>2752.638916015625</v>
      </c>
      <c r="H138" t="n">
        <v>1705.838623046875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2056.78271484375</v>
      </c>
      <c r="G139" t="n">
        <v>2701.367431640625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1337.590087890625</v>
      </c>
      <c r="F140" t="n">
        <v>2072.07470703125</v>
      </c>
      <c r="G140" t="n">
        <v>2731.1845703125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1335.192504882812</v>
      </c>
      <c r="F141" t="n">
        <v>2113.853759765625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2806.45849609375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1347.44677734375</v>
      </c>
      <c r="F144" t="n">
        <v>2035.438354492188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809.0482177734375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1370.71240234375</v>
      </c>
      <c r="F147" t="n">
        <v>2077.854736328125</v>
      </c>
      <c r="G147" t="n">
        <v>2784.39892578125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1420.706787109375</v>
      </c>
      <c r="F149" t="n">
        <v>2158.545654296875</v>
      </c>
      <c r="G149" t="n">
        <v>2804.1220703125</v>
      </c>
      <c r="H149" t="n">
        <v>1829.412109375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2961.529052734375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2969.802734375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3012.090087890625</v>
      </c>
      <c r="J153" t="n">
        <v>940.9234619140625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1405.655151367188</v>
      </c>
      <c r="F157" t="n">
        <v>2194.727294921875</v>
      </c>
      <c r="G157" t="n">
        <v>2827.73095703125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824.2578125</v>
      </c>
      <c r="D158" t="n">
        <v>1418.22021484375</v>
      </c>
      <c r="F158" t="n">
        <v>2179.2080078125</v>
      </c>
      <c r="G158" t="n">
        <v>2819.622314453125</v>
      </c>
      <c r="H158" t="n">
        <v>1826.766723632812</v>
      </c>
      <c r="I158" t="n">
        <v>2979.74658203125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815.2510375976562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704.6177368164062</v>
      </c>
      <c r="C160" t="n">
        <v>804.5870361328125</v>
      </c>
      <c r="D160" t="n">
        <v>1369.64697265625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1996.071166992188</v>
      </c>
      <c r="G162" t="n">
        <v>2721.38623046875</v>
      </c>
      <c r="H162" t="n">
        <v>1719.258666992188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803.5250244140625</v>
      </c>
      <c r="D163" t="n">
        <v>1351.132080078125</v>
      </c>
      <c r="F163" t="n">
        <v>1971.586547851562</v>
      </c>
      <c r="G163" t="n">
        <v>2727.678955078125</v>
      </c>
      <c r="H163" t="n">
        <v>1711.177368164062</v>
      </c>
      <c r="I163" t="n">
        <v>2835.809814453125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1298.029907226562</v>
      </c>
      <c r="F164" t="n">
        <v>1899.90625</v>
      </c>
      <c r="G164" t="n">
        <v>2664.24365234375</v>
      </c>
      <c r="H164" t="n">
        <v>1663.27197265625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797.8320922851562</v>
      </c>
      <c r="D165" t="n">
        <v>1325.7353515625</v>
      </c>
      <c r="F165" t="n">
        <v>1939.637329101562</v>
      </c>
      <c r="G165" t="n">
        <v>2677.50537109375</v>
      </c>
      <c r="H165" t="n">
        <v>1707.488647460938</v>
      </c>
      <c r="I165" t="n">
        <v>2826.084228515625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1300.205200195312</v>
      </c>
      <c r="F166" t="n">
        <v>1906.551025390625</v>
      </c>
      <c r="G166" t="n">
        <v>2621.925537109375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661.7890014648438</v>
      </c>
      <c r="C168" t="n">
        <v>795.3252563476562</v>
      </c>
      <c r="D168" t="n">
        <v>1297.63037109375</v>
      </c>
      <c r="F168" t="n">
        <v>1904.54833984375</v>
      </c>
      <c r="G168" t="n">
        <v>2638.396240234375</v>
      </c>
      <c r="H168" t="n">
        <v>1651.356201171875</v>
      </c>
      <c r="I168" t="n">
        <v>2757.65771484375</v>
      </c>
      <c r="J168" t="n">
        <v>930.2671508789062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1292.12451171875</v>
      </c>
      <c r="F169" t="n">
        <v>1876.012939453125</v>
      </c>
      <c r="G169" t="n">
        <v>2611.578125</v>
      </c>
      <c r="H169" t="n">
        <v>1626.772338867188</v>
      </c>
      <c r="I169" t="n">
        <v>2752.069580078125</v>
      </c>
      <c r="J169" t="n">
        <v>929.0879516601562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791.6716918945312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1310.595092773438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1004.554260253906</v>
      </c>
      <c r="K173" t="n">
        <v>194.6624908447266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2842.1015625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651.0675659179688</v>
      </c>
      <c r="C176" t="n">
        <v>781.6450805664062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1534.286254882812</v>
      </c>
      <c r="I177" t="n">
        <v>2647.9111328125</v>
      </c>
      <c r="J177" t="n">
        <v>902.4479370117188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907.9505004882812</v>
      </c>
      <c r="K178" t="n">
        <v>185.4137115478516</v>
      </c>
    </row>
    <row r="179">
      <c r="A179" s="2" t="n">
        <v>44824</v>
      </c>
      <c r="B179" t="n">
        <v>635.737548828125</v>
      </c>
      <c r="C179" t="n">
        <v>776.6316528320312</v>
      </c>
      <c r="D179" t="n">
        <v>1233.028442382812</v>
      </c>
      <c r="F179" t="n">
        <v>1886.753540039062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762.7389526367188</v>
      </c>
      <c r="D181" t="n">
        <v>1214.735595703125</v>
      </c>
      <c r="F181" t="n">
        <v>1873.873901367188</v>
      </c>
      <c r="G181" t="n">
        <v>2542.567626953125</v>
      </c>
      <c r="H181" t="n">
        <v>1553.433959960938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635.394775390625</v>
      </c>
      <c r="C182" t="n">
        <v>761.2096557617188</v>
      </c>
      <c r="D182" t="n">
        <v>1212.515380859375</v>
      </c>
      <c r="F182" t="n">
        <v>1838.147705078125</v>
      </c>
      <c r="G182" t="n">
        <v>2528.71484375</v>
      </c>
      <c r="H182" t="n">
        <v>1527.927978515625</v>
      </c>
      <c r="I182" t="n">
        <v>2624.45654296875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770.4290161132812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1238.489624023438</v>
      </c>
      <c r="F185" t="n">
        <v>1895.537109375</v>
      </c>
      <c r="G185" t="n">
        <v>2491.718017578125</v>
      </c>
      <c r="H185" t="n">
        <v>1554.186279296875</v>
      </c>
      <c r="I185" t="n">
        <v>2671.6298828125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2637.8779296875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1900.224853515625</v>
      </c>
      <c r="G187" t="n">
        <v>2519.254150390625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1552.8515625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689.7828979492188</v>
      </c>
      <c r="C190" t="n">
        <v>819.5845336914062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1928.259643554688</v>
      </c>
      <c r="G191" t="n">
        <v>2507.00634765625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684.1936645507812</v>
      </c>
      <c r="C193" t="n">
        <v>797.5346069335938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877.6856689453125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1309.129760742188</v>
      </c>
      <c r="F196" t="n">
        <v>1916.654541015625</v>
      </c>
      <c r="G196" t="n">
        <v>2489.521728515625</v>
      </c>
      <c r="H196" t="n">
        <v>1770.318725585938</v>
      </c>
      <c r="I196" t="n">
        <v>2727.51513671875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716.6243896484375</v>
      </c>
      <c r="C197" t="n">
        <v>845.1181030273438</v>
      </c>
      <c r="D197" t="n">
        <v>1323.0712890625</v>
      </c>
      <c r="F197" t="n">
        <v>1912.330932617188</v>
      </c>
      <c r="G197" t="n">
        <v>2483.56689453125</v>
      </c>
      <c r="H197" t="n">
        <v>1761.218505859375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857.5237426757812</v>
      </c>
      <c r="D198" t="n">
        <v>1335.281127929688</v>
      </c>
      <c r="F198" t="n">
        <v>1925.119262695312</v>
      </c>
      <c r="G198" t="n">
        <v>2491.126708984375</v>
      </c>
      <c r="H198" t="n">
        <v>1790.94677734375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1332.794921875</v>
      </c>
      <c r="F200" t="n">
        <v>1954.610229492188</v>
      </c>
      <c r="G200" t="n">
        <v>2466.50439453125</v>
      </c>
      <c r="H200" t="n">
        <v>1799.052490234375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915.5060424804688</v>
      </c>
      <c r="K202" t="n">
        <v>177.4565124511719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1772.975830078125</v>
      </c>
      <c r="G205" t="n">
        <v>2443.571044921875</v>
      </c>
      <c r="H205" t="n">
        <v>1757.747924804688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1380.350952148438</v>
      </c>
      <c r="F206" t="n">
        <v>1800.874145507812</v>
      </c>
      <c r="G206" t="n">
        <v>2460.42236328125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909.7459106445312</v>
      </c>
      <c r="D207" t="n">
        <v>1412.084594726562</v>
      </c>
      <c r="F207" t="n">
        <v>1830.729614257812</v>
      </c>
      <c r="G207" t="n">
        <v>2467.602294921875</v>
      </c>
      <c r="H207" t="n">
        <v>1827.179565429688</v>
      </c>
      <c r="I207" t="n">
        <v>2876.237548828125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2860.355224609375</v>
      </c>
      <c r="J208" t="n">
        <v>945.072265625</v>
      </c>
      <c r="K208" t="n">
        <v>181.7234497070312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1374.15673828125</v>
      </c>
      <c r="F209" t="n">
        <v>1811.068603515625</v>
      </c>
      <c r="G209" t="n">
        <v>2513.21533203125</v>
      </c>
      <c r="H209" t="n">
        <v>1822.713989257812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1792.955322265625</v>
      </c>
      <c r="G210" t="n">
        <v>2540.033935546875</v>
      </c>
      <c r="H210" t="n">
        <v>1794.854248046875</v>
      </c>
      <c r="I210" t="n">
        <v>2838.91357421875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1803.195068359375</v>
      </c>
      <c r="G211" t="n">
        <v>2553.083740234375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2828.545654296875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759.0347900390625</v>
      </c>
      <c r="C216" t="n">
        <v>947.37841796875</v>
      </c>
      <c r="D216" t="n">
        <v>1430.936401367188</v>
      </c>
      <c r="F216" t="n">
        <v>1832.868530273438</v>
      </c>
      <c r="G216" t="n">
        <v>2619.01123046875</v>
      </c>
      <c r="H216" t="n">
        <v>1853.534790039062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727.611328125</v>
      </c>
      <c r="C221" t="n">
        <v>946.9494018554688</v>
      </c>
      <c r="D221" t="n">
        <v>1422.902099609375</v>
      </c>
      <c r="F221" t="n">
        <v>1751.221557617188</v>
      </c>
      <c r="G221" t="n">
        <v>2605.749267578125</v>
      </c>
      <c r="H221" t="n">
        <v>1801.72216796875</v>
      </c>
      <c r="I221" t="n">
        <v>2924.98828125</v>
      </c>
      <c r="J221" t="n">
        <v>933.6417236328125</v>
      </c>
      <c r="K221" t="n">
        <v>179.3477630615234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2919.120361328125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1463.074340820312</v>
      </c>
      <c r="F223" t="n">
        <v>1766.968383789062</v>
      </c>
      <c r="G223" t="n">
        <v>2572.6806640625</v>
      </c>
      <c r="H223" t="n">
        <v>1887.243286132812</v>
      </c>
      <c r="I223" t="n">
        <v>2982.517822265625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960.1657104492188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2995.841796875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760.076171875</v>
      </c>
      <c r="C226" t="n">
        <v>968.8767700195312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975.2705078125</v>
      </c>
      <c r="D228" t="n">
        <v>1487.581420898438</v>
      </c>
      <c r="F228" t="n">
        <v>1943.505737304688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974.5408325195312</v>
      </c>
      <c r="D229" t="n">
        <v>1470.345703125</v>
      </c>
      <c r="F229" t="n">
        <v>1963.667236328125</v>
      </c>
      <c r="G229" t="n">
        <v>2718.852294921875</v>
      </c>
      <c r="H229" t="n">
        <v>2109.0302734375</v>
      </c>
      <c r="I229" t="n">
        <v>3034.577392578125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800.9771728515625</v>
      </c>
      <c r="C230" t="n">
        <v>970.5072021484375</v>
      </c>
      <c r="D230" t="n">
        <v>1472.00634765625</v>
      </c>
      <c r="F230" t="n">
        <v>1944.1884765625</v>
      </c>
      <c r="G230" t="n">
        <v>2682.69970703125</v>
      </c>
      <c r="H230" t="n">
        <v>2069.44970703125</v>
      </c>
      <c r="I230" t="n">
        <v>3022.88623046875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2987.10595703125</v>
      </c>
      <c r="J231" t="n">
        <v>967.5430297851562</v>
      </c>
      <c r="K231" t="n">
        <v>189.749755859375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1454.411254882812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881.8110961914062</v>
      </c>
      <c r="D234" t="n">
        <v>1408.76318359375</v>
      </c>
      <c r="F234" t="n">
        <v>1817.986450195312</v>
      </c>
      <c r="G234" t="n">
        <v>2573.694091796875</v>
      </c>
      <c r="H234" t="n">
        <v>1919.908203125</v>
      </c>
      <c r="I234" t="n">
        <v>2905.398681640625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748.7733764648438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2940.11962890625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906.4417114257812</v>
      </c>
      <c r="D237" t="n">
        <v>1417.829956054688</v>
      </c>
      <c r="F237" t="n">
        <v>1821.217651367188</v>
      </c>
      <c r="G237" t="n">
        <v>2613.647216796875</v>
      </c>
      <c r="H237" t="n">
        <v>2037.17236328125</v>
      </c>
      <c r="I237" t="n">
        <v>2969.459228515625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883.6564331054688</v>
      </c>
      <c r="D239" t="n">
        <v>1366.481567382812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1922.699340820312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1898.84326171875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1366.347045898438</v>
      </c>
      <c r="F243" t="n">
        <v>1810.56787109375</v>
      </c>
      <c r="G243" t="n">
        <v>2540.4560546875</v>
      </c>
      <c r="H243" t="n">
        <v>1891.66015625</v>
      </c>
      <c r="I243" t="n">
        <v>2876.237548828125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884.4717407226562</v>
      </c>
      <c r="D244" t="n">
        <v>1343.94921875</v>
      </c>
      <c r="F244" t="n">
        <v>1747.12548828125</v>
      </c>
      <c r="G244" t="n">
        <v>2522.92919921875</v>
      </c>
      <c r="H244" t="n">
        <v>1861.0576171875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747.990234375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1758.1845703125</v>
      </c>
      <c r="G248" t="n">
        <v>2529.644287109375</v>
      </c>
      <c r="H248" t="n">
        <v>1857.781616210938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742.1810913085938</v>
      </c>
      <c r="C249" t="n">
        <v>891.9380493164062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2873.58984375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750.8469848632812</v>
      </c>
      <c r="C253" t="n">
        <v>896.0576171875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1800.14599609375</v>
      </c>
      <c r="G254" t="n">
        <v>2530.911376953125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902.1840209960938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913.0072021484375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924.9790649414062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3059.19970703125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962.4457397460938</v>
      </c>
      <c r="D263" t="n">
        <v>1381.473022460938</v>
      </c>
      <c r="F263" t="n">
        <v>1881.747436523438</v>
      </c>
      <c r="G263" t="n">
        <v>2614.6611328125</v>
      </c>
      <c r="H263" t="n">
        <v>2066.755615234375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783.8179321289062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832.9070434570312</v>
      </c>
      <c r="C265" t="n">
        <v>970.9321899414062</v>
      </c>
      <c r="D265" t="n">
        <v>1389.642211914062</v>
      </c>
      <c r="F265" t="n">
        <v>1873.965087890625</v>
      </c>
      <c r="G265" t="n">
        <v>2613.647216796875</v>
      </c>
      <c r="H265" t="n">
        <v>2229.352783203125</v>
      </c>
      <c r="I265" t="n">
        <v>3081.670654296875</v>
      </c>
      <c r="J265" t="n">
        <v>946.66015625</v>
      </c>
      <c r="K265" t="n">
        <v>187.7431640625</v>
      </c>
    </row>
    <row r="266">
      <c r="A266" s="2" t="n">
        <v>44950</v>
      </c>
      <c r="B266" t="n">
        <v>826.2382202148438</v>
      </c>
      <c r="C266" t="n">
        <v>985.3508911132812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1884.159301757812</v>
      </c>
      <c r="G267" t="n">
        <v>2604.56689453125</v>
      </c>
      <c r="H267" t="n">
        <v>2243.4560546875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966.0828247070312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982.6663818359375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2289.140625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980.3715209960938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2368.9609375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3122.324951171875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991.5423583984375</v>
      </c>
      <c r="D276" t="n">
        <v>1427.79443359375</v>
      </c>
      <c r="F276" t="n">
        <v>1935.85986328125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3192.351806640625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1407.1025390625</v>
      </c>
      <c r="F279" t="n">
        <v>1937.49853515625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782.9501953125</v>
      </c>
      <c r="C280" t="n">
        <v>974.6124877929688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789.6859130859375</v>
      </c>
      <c r="C281" t="n">
        <v>981.0642700195312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811.6207275390625</v>
      </c>
      <c r="C282" t="n">
        <v>976.950927734375</v>
      </c>
      <c r="D282" t="n">
        <v>1437.938598632812</v>
      </c>
      <c r="F282" t="n">
        <v>2059.4228515625</v>
      </c>
      <c r="G282" t="n">
        <v>2721.132568359375</v>
      </c>
      <c r="H282" t="n">
        <v>2412.300537109375</v>
      </c>
      <c r="I282" t="n">
        <v>3210.852294921875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3159.50439453125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1429.544799804688</v>
      </c>
      <c r="F284" t="n">
        <v>2041.718872070312</v>
      </c>
      <c r="G284" t="n">
        <v>2736.041015625</v>
      </c>
      <c r="H284" t="n">
        <v>2472.025390625</v>
      </c>
      <c r="I284" t="n">
        <v>3147.005615234375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957.0764770507812</v>
      </c>
      <c r="D285" t="n">
        <v>1417.919799804688</v>
      </c>
      <c r="F285" t="n">
        <v>2011.863403320312</v>
      </c>
      <c r="G285" t="n">
        <v>2703.478759765625</v>
      </c>
      <c r="H285" t="n">
        <v>2426.096435546875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182.7259368896484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994.3798828125</v>
      </c>
      <c r="K288" t="n">
        <v>181.8704376220703</v>
      </c>
    </row>
    <row r="289">
      <c r="A289" s="2" t="n">
        <v>44984</v>
      </c>
      <c r="B289" t="n">
        <v>820.18896484375</v>
      </c>
      <c r="C289" t="n">
        <v>938.6744995117188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1343.006713867188</v>
      </c>
      <c r="F291" t="n">
        <v>1875.421264648438</v>
      </c>
      <c r="G291" t="n">
        <v>2671.507568359375</v>
      </c>
      <c r="H291" t="n">
        <v>2396.8447265625</v>
      </c>
      <c r="I291" t="n">
        <v>3055.3203125</v>
      </c>
      <c r="J291" t="n">
        <v>1001.399841308594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2997.33984375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969.0269165039062</v>
      </c>
      <c r="D293" t="n">
        <v>1327.970336914062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975.6949462890625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1339.999145507812</v>
      </c>
      <c r="F295" t="n">
        <v>1952.3349609375</v>
      </c>
      <c r="G295" t="n">
        <v>2733.549560546875</v>
      </c>
      <c r="H295" t="n">
        <v>2388.811767578125</v>
      </c>
      <c r="I295" t="n">
        <v>3059.5615234375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180.3906707763672</v>
      </c>
    </row>
    <row r="297">
      <c r="A297" s="2" t="n">
        <v>44995</v>
      </c>
      <c r="B297" t="n">
        <v>793.7831420898438</v>
      </c>
      <c r="C297" t="n">
        <v>966.6887817382812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951.3609008789062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2961.6943359375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752.5814819335938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2901.232421875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758.0218505859375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2886.74853515625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1260.462646484375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1275.36474609375</v>
      </c>
      <c r="F302" t="n">
        <v>1717.042602539062</v>
      </c>
      <c r="G302" t="n">
        <v>2734.901123046875</v>
      </c>
      <c r="H302" t="n">
        <v>2271.75537109375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944.6498413085938</v>
      </c>
      <c r="D303" t="n">
        <v>1260.05908203125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1637.807739257812</v>
      </c>
      <c r="G305" t="n">
        <v>2712.854736328125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910.7901611328125</v>
      </c>
      <c r="D307" t="n">
        <v>1239.411743164062</v>
      </c>
      <c r="F307" t="n">
        <v>1581.419555664062</v>
      </c>
      <c r="G307" t="n">
        <v>2703.943115234375</v>
      </c>
      <c r="H307" t="n">
        <v>2111.992919921875</v>
      </c>
      <c r="I307" t="n">
        <v>2815.998291015625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2817.6220703125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951.1032104492188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924.4295043945312</v>
      </c>
      <c r="D310" t="n">
        <v>1242.015258789062</v>
      </c>
      <c r="F310" t="n">
        <v>1563.943237304688</v>
      </c>
      <c r="G310" t="n">
        <v>2730.761962890625</v>
      </c>
      <c r="H310" t="n">
        <v>2217.96435546875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939.8003540039062</v>
      </c>
      <c r="D311" t="n">
        <v>1281.872924804688</v>
      </c>
      <c r="F311" t="n">
        <v>1634.531127929688</v>
      </c>
      <c r="G311" t="n">
        <v>2756.820556640625</v>
      </c>
      <c r="H311" t="n">
        <v>2251.02490234375</v>
      </c>
      <c r="I311" t="n">
        <v>2893.064697265625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2887.740966796875</v>
      </c>
      <c r="J312" t="n">
        <v>980.33935546875</v>
      </c>
      <c r="K312" t="n">
        <v>170.1480712890625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1277.92333984375</v>
      </c>
      <c r="F313" t="n">
        <v>1652.644409179688</v>
      </c>
      <c r="G313" t="n">
        <v>2758.678466796875</v>
      </c>
      <c r="H313" t="n">
        <v>2222.23681640625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945.515625</v>
      </c>
      <c r="D314" t="n">
        <v>1276.442016601562</v>
      </c>
      <c r="F314" t="n">
        <v>1633.029296875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1281.558959960938</v>
      </c>
      <c r="F315" t="n">
        <v>1649.048950195312</v>
      </c>
      <c r="G315" t="n">
        <v>2790.69189453125</v>
      </c>
      <c r="H315" t="n">
        <v>2231.613525390625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2925.325927734375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899.4890747070312</v>
      </c>
      <c r="D321" t="n">
        <v>1106.14794921875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2801.830810546875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908.3652954101562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2865.000244140625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756.812744140625</v>
      </c>
      <c r="C326" t="n">
        <v>922.740478515625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927.6767578125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2876.866943359375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937.2332153320312</v>
      </c>
      <c r="D328" t="n">
        <v>1124.595947265625</v>
      </c>
      <c r="F328" t="n">
        <v>1651.552124023438</v>
      </c>
      <c r="G328" t="n">
        <v>3008.619140625</v>
      </c>
      <c r="H328" t="n">
        <v>2313.410888671875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1679.2685546875</v>
      </c>
      <c r="G331" t="n">
        <v>3119.314453125</v>
      </c>
      <c r="H331" t="n">
        <v>2280.20361328125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790.18505859375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947.4940795898438</v>
      </c>
      <c r="D333" t="n">
        <v>1136.13134765625</v>
      </c>
      <c r="F333" t="n">
        <v>1684.638793945312</v>
      </c>
      <c r="G333" t="n">
        <v>3131.731201171875</v>
      </c>
      <c r="H333" t="n">
        <v>2282.645751953125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1134.021850585938</v>
      </c>
      <c r="F335" t="n">
        <v>1698.292114257812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958.3716430664062</v>
      </c>
      <c r="D336" t="n">
        <v>1127.60302734375</v>
      </c>
      <c r="F336" t="n">
        <v>1704.117431640625</v>
      </c>
      <c r="G336" t="n">
        <v>3192.205810546875</v>
      </c>
      <c r="H336" t="n">
        <v>2279.203125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1697.609619140625</v>
      </c>
      <c r="G338" t="n">
        <v>3179.841064453125</v>
      </c>
      <c r="H338" t="n">
        <v>2290.996337890625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810.4984741210938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1139.093505859375</v>
      </c>
      <c r="F342" t="n">
        <v>1735.338134765625</v>
      </c>
      <c r="G342" t="n">
        <v>3192.4306640625</v>
      </c>
      <c r="H342" t="n">
        <v>2387.127197265625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979.3781127929688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2972.116455078125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1000.428527832031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2509.310302734375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998.02294921875</v>
      </c>
      <c r="K352" t="n">
        <v>187.2576751708984</v>
      </c>
    </row>
    <row r="353">
      <c r="A353" s="2" t="n">
        <v>45082</v>
      </c>
      <c r="B353" t="n">
        <v>885.3888549804688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994.04296875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992.41357421875</v>
      </c>
      <c r="D356" t="n">
        <v>1167.049926757812</v>
      </c>
      <c r="F356" t="n">
        <v>1696.51708984375</v>
      </c>
      <c r="G356" t="n">
        <v>3184.42724609375</v>
      </c>
      <c r="H356" t="n">
        <v>2405.65966796875</v>
      </c>
      <c r="I356" t="n">
        <v>2920.633544921875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849.828125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1000.428527832031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2924.035400390625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2886.397705078125</v>
      </c>
      <c r="J362" t="n">
        <v>957.2349243164062</v>
      </c>
      <c r="K362" t="n">
        <v>176.3213806152344</v>
      </c>
    </row>
    <row r="363">
      <c r="A363" s="2" t="n">
        <v>45096</v>
      </c>
      <c r="B363" t="n">
        <v>879.6918334960938</v>
      </c>
      <c r="C363" t="n">
        <v>1001.926147460938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878.9879150390625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1028.30517578125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2899.807861328125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1163.729125976562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1682.818237304688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2447.11962890625</v>
      </c>
      <c r="I371" t="n">
        <v>3002.17626953125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1225.729736328125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2387.664306640625</v>
      </c>
      <c r="I375" t="n">
        <v>3020.94921875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1019.585693359375</v>
      </c>
      <c r="D376" t="n">
        <v>1210.172729492188</v>
      </c>
      <c r="F376" t="n">
        <v>1754.744384765625</v>
      </c>
      <c r="G376" t="n">
        <v>3422.908447265625</v>
      </c>
      <c r="H376" t="n">
        <v>2358.485595703125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905.53564453125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896.445556640625</v>
      </c>
      <c r="C379" t="n">
        <v>978.1453247070312</v>
      </c>
      <c r="D379" t="n">
        <v>1212.993041992188</v>
      </c>
      <c r="F379" t="n">
        <v>1779.51171875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976.6036987304688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1016.194763183594</v>
      </c>
      <c r="D382" t="n">
        <v>1294.5537109375</v>
      </c>
      <c r="F382" t="n">
        <v>1984.893920898438</v>
      </c>
      <c r="G382" t="n">
        <v>3553.030029296875</v>
      </c>
      <c r="H382" t="n">
        <v>2434.568359375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3179.093017578125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2521.138671875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990.9375610351562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988.6719970703125</v>
      </c>
      <c r="D387" t="n">
        <v>1215.995239257812</v>
      </c>
      <c r="F387" t="n">
        <v>2124.01171875</v>
      </c>
      <c r="G387" t="n">
        <v>3462.88037109375</v>
      </c>
      <c r="H387" t="n">
        <v>2342.1611328125</v>
      </c>
      <c r="I387" t="n">
        <v>3094.296142578125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2119.80615234375</v>
      </c>
      <c r="G388" t="n">
        <v>3456.900390625</v>
      </c>
      <c r="H388" t="n">
        <v>2297.53955078125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990.5375366210938</v>
      </c>
      <c r="D389" t="n">
        <v>1227.139892578125</v>
      </c>
      <c r="F389" t="n">
        <v>2107.048583984375</v>
      </c>
      <c r="G389" t="n">
        <v>3415.31005859375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992.6251831054688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992.0477294921875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999.8653564453125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946.1766357421875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3175.69189453125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1016.433898925781</v>
      </c>
      <c r="D399" t="n">
        <v>1268.579833984375</v>
      </c>
      <c r="F399" t="n">
        <v>2208.781494140625</v>
      </c>
      <c r="G399" t="n">
        <v>3578.9736328125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1007.683532714844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1248.064819335938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1021.454406738281</v>
      </c>
      <c r="C402" t="n">
        <v>1040.286499023438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1112.317504882812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2410.9951171875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960.2776489257812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1025.140014648438</v>
      </c>
      <c r="D410" t="n">
        <v>1291.961059570312</v>
      </c>
      <c r="F410" t="n">
        <v>2235.698486328125</v>
      </c>
      <c r="G410" t="n">
        <v>3564.720458984375</v>
      </c>
      <c r="H410" t="n">
        <v>2520.74560546875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1018.476806640625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1041.308471679688</v>
      </c>
      <c r="D414" t="n">
        <v>1305.92578125</v>
      </c>
      <c r="F414" t="n">
        <v>2269.998779296875</v>
      </c>
      <c r="G414" t="n">
        <v>3695.291748046875</v>
      </c>
      <c r="H414" t="n">
        <v>2634.9619140625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1097.631469726562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1088.921508789062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1121.173217773438</v>
      </c>
      <c r="D420" t="n">
        <v>1336.99462890625</v>
      </c>
      <c r="F420" t="n">
        <v>2304.90673828125</v>
      </c>
      <c r="G420" t="n">
        <v>3909.718017578125</v>
      </c>
      <c r="H420" t="n">
        <v>2929.504150390625</v>
      </c>
      <c r="I420" t="n">
        <v>3137.272216796875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1138.496337890625</v>
      </c>
      <c r="D421" t="n">
        <v>1343.226196289062</v>
      </c>
      <c r="F421" t="n">
        <v>2314.533447265625</v>
      </c>
      <c r="G421" t="n">
        <v>3953.601318359375</v>
      </c>
      <c r="H421" t="n">
        <v>2912.381591796875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1140.317993164062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1177.88525390625</v>
      </c>
      <c r="K428" t="n">
        <v>198.3557739257812</v>
      </c>
    </row>
    <row r="429">
      <c r="A429" s="2" t="n">
        <v>45191</v>
      </c>
      <c r="B429" t="n">
        <v>1024.628662109375</v>
      </c>
      <c r="C429" t="n">
        <v>1131.5224609375</v>
      </c>
      <c r="D429" t="n">
        <v>1361.14892578125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1184.997802734375</v>
      </c>
      <c r="K430" t="n">
        <v>191.4888305664062</v>
      </c>
    </row>
    <row r="431">
      <c r="A431" s="2" t="n">
        <v>45195</v>
      </c>
      <c r="B431" t="n">
        <v>1005.223693847656</v>
      </c>
      <c r="C431" t="n">
        <v>1120.639892578125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1120.328857421875</v>
      </c>
      <c r="D432" t="n">
        <v>1334.629028320312</v>
      </c>
      <c r="F432" t="n">
        <v>2308.50537109375</v>
      </c>
      <c r="G432" t="n">
        <v>3746.72900390625</v>
      </c>
      <c r="H432" t="n">
        <v>2864.61962890625</v>
      </c>
      <c r="I432" t="n">
        <v>3271.626953125</v>
      </c>
      <c r="J432" t="n">
        <v>1175.149291992188</v>
      </c>
      <c r="K432" t="n">
        <v>192.2055358886719</v>
      </c>
    </row>
    <row r="433">
      <c r="A433" s="2" t="n">
        <v>45197</v>
      </c>
      <c r="B433" t="n">
        <v>991.6934814453125</v>
      </c>
      <c r="C433" t="n">
        <v>1103.272583007812</v>
      </c>
      <c r="D433" t="n">
        <v>1309.564697265625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2810.28369140625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1099.541381835938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3300.885498046875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1342.31640625</v>
      </c>
      <c r="F439" t="n">
        <v>2313.17822265625</v>
      </c>
      <c r="G439" t="n">
        <v>3680.85888671875</v>
      </c>
      <c r="H439" t="n">
        <v>2745.424560546875</v>
      </c>
      <c r="I439" t="n">
        <v>3316.33642578125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2828.6328125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979.7697143554688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1298.465698242188</v>
      </c>
      <c r="F448" t="n">
        <v>2027.886352539062</v>
      </c>
      <c r="G448" t="n">
        <v>3531.1787109375</v>
      </c>
      <c r="H448" t="n">
        <v>2898.22705078125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2878.23486328125</v>
      </c>
      <c r="I451" t="n">
        <v>3049.298828125</v>
      </c>
      <c r="J451" t="n">
        <v>1017.204223632812</v>
      </c>
      <c r="K451" t="n">
        <v>174.9110107421875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3070.6376953125</v>
      </c>
      <c r="J456" t="n">
        <v>1028.216552734375</v>
      </c>
      <c r="K456" t="n">
        <v>177.4080810546875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1136.913208007812</v>
      </c>
      <c r="D460" t="n">
        <v>1281.866455078125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1136.778564453125</v>
      </c>
      <c r="D461" t="n">
        <v>1266.937622070312</v>
      </c>
      <c r="F461" t="n">
        <v>2050.2236328125</v>
      </c>
      <c r="G461" t="n">
        <v>3651.453369140625</v>
      </c>
      <c r="H461" t="n">
        <v>3100.55810546875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1125.970825195312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1102.641845703125</v>
      </c>
      <c r="C466" t="n">
        <v>1174.132934570312</v>
      </c>
      <c r="D466" t="n">
        <v>1324.764404296875</v>
      </c>
      <c r="F466" t="n">
        <v>2173.359375</v>
      </c>
      <c r="G466" t="n">
        <v>3758.868896484375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3216.3974609375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1192.563232421875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3206.024169921875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1196.374877929688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3156.292724609375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1089.2158203125</v>
      </c>
      <c r="C477" t="n">
        <v>1181.66650390625</v>
      </c>
      <c r="D477" t="n">
        <v>1339.877807617188</v>
      </c>
      <c r="F477" t="n">
        <v>2190.64990234375</v>
      </c>
      <c r="G477" t="n">
        <v>3625.150390625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1132.854858398438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3199.663330078125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3351.32666015625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1441.6162109375</v>
      </c>
      <c r="F486" t="n">
        <v>2504.82177734375</v>
      </c>
      <c r="G486" t="n">
        <v>3934.491943359375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1222.184326171875</v>
      </c>
      <c r="C490" t="n">
        <v>1311.846801757812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1444.150146484375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1218.716430664062</v>
      </c>
      <c r="C493" t="n">
        <v>1320.591186523438</v>
      </c>
      <c r="D493" t="n">
        <v>1440.049560546875</v>
      </c>
      <c r="F493" t="n">
        <v>2550.15087890625</v>
      </c>
      <c r="G493" t="n">
        <v>3774.650146484375</v>
      </c>
      <c r="H493" t="n">
        <v>3688.98095703125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1203.210815429688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1373.099365234375</v>
      </c>
      <c r="F497" t="n">
        <v>2410.097900390625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3415.890625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1309.7841796875</v>
      </c>
      <c r="D501" t="n">
        <v>1409.316040039062</v>
      </c>
      <c r="F501" t="n">
        <v>2388.4619140625</v>
      </c>
      <c r="G501" t="n">
        <v>3910.70703125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1424.403198242188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3783.841552734375</v>
      </c>
      <c r="I507" t="n">
        <v>3549.952880859375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1237.533935546875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1521.882568359375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4113.4453125</v>
      </c>
      <c r="I515" t="n">
        <v>3511.51123046875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4085.178466796875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2392.807861328125</v>
      </c>
      <c r="G517" t="n">
        <v>5902.77294921875</v>
      </c>
      <c r="H517" t="n">
        <v>4187.0390625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1467.521240234375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4283.01611328125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3709.082763671875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1289.630981445312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2549.2626953125</v>
      </c>
      <c r="G532" t="n">
        <v>7095.359375</v>
      </c>
      <c r="H532" t="n">
        <v>4260.75830078125</v>
      </c>
      <c r="I532" t="n">
        <v>3728.82177734375</v>
      </c>
      <c r="J532" t="n">
        <v>1218.789184570312</v>
      </c>
      <c r="K532" t="n">
        <v>248.4561614990234</v>
      </c>
    </row>
    <row r="533">
      <c r="A533" s="2" t="n">
        <v>45348</v>
      </c>
      <c r="B533" t="n">
        <v>1284.895751953125</v>
      </c>
      <c r="C533" t="n">
        <v>1491.065307617188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246.9500732421875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1533.0791015625</v>
      </c>
      <c r="F534" t="n">
        <v>2513.0927734375</v>
      </c>
      <c r="G534" t="n">
        <v>7058.89453125</v>
      </c>
      <c r="H534" t="n">
        <v>4195.0166015625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1492.962768554688</v>
      </c>
      <c r="D535" t="n">
        <v>1540.129028320312</v>
      </c>
      <c r="F535" t="n">
        <v>2480.38134765625</v>
      </c>
      <c r="G535" t="n">
        <v>6878.68505859375</v>
      </c>
      <c r="H535" t="n">
        <v>4140.62646484375</v>
      </c>
      <c r="I535" t="n">
        <v>3790.33837890625</v>
      </c>
      <c r="J535" t="n">
        <v>1185.237060546875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1503.763427734375</v>
      </c>
      <c r="D536" t="n">
        <v>1542.5712890625</v>
      </c>
      <c r="F536" t="n">
        <v>2446.221435546875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1478.231201171875</v>
      </c>
      <c r="D543" t="n">
        <v>1486.403198242188</v>
      </c>
      <c r="F543" t="n">
        <v>2267.709228515625</v>
      </c>
      <c r="G543" t="n">
        <v>7437.16455078125</v>
      </c>
      <c r="H543" t="n">
        <v>4043.34521484375</v>
      </c>
      <c r="I543" t="n">
        <v>3857.7900390625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1523.587280273438</v>
      </c>
      <c r="F545" t="n">
        <v>2320.23486328125</v>
      </c>
      <c r="G545" t="n">
        <v>7616.8349609375</v>
      </c>
      <c r="H545" t="n">
        <v>4091.506103515625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3821.2119140625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3940.7451171875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1411.938720703125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1072.2958984375</v>
      </c>
      <c r="C554" t="n">
        <v>1395.037719726562</v>
      </c>
      <c r="D554" t="n">
        <v>1380.51806640625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1388.078491210938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2346.450927734375</v>
      </c>
      <c r="G559" t="n">
        <v>7891.33056640625</v>
      </c>
      <c r="H559" t="n">
        <v>3936.33740234375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7700.37548828125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1111.271118164062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3626.769287109375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1015.284851074219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3556.27978515625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1318.497802734375</v>
      </c>
      <c r="F570" t="n">
        <v>2096.814208984375</v>
      </c>
      <c r="G570" t="n">
        <v>6617.40771484375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3516.48046875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6833.09326171875</v>
      </c>
      <c r="H574" t="n">
        <v>3317.682373046875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3555.08447265625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2142.049560546875</v>
      </c>
      <c r="G576" t="n">
        <v>6996.8017578125</v>
      </c>
      <c r="H576" t="n">
        <v>3315.95849609375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870.179931640625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1330.98486328125</v>
      </c>
      <c r="F586" t="n">
        <v>2160.462158203125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1007.077453613281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1203.92919921875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205.7994537353516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1230.71923828125</v>
      </c>
      <c r="D598" t="n">
        <v>1344.267333984375</v>
      </c>
      <c r="F598" t="n">
        <v>2207.659912109375</v>
      </c>
      <c r="G598" t="n">
        <v>7169.24951171875</v>
      </c>
      <c r="H598" t="n">
        <v>3513.034423828125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3688.885498046875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1012.869995117188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3551.95703125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1031.901245117188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1420.640869140625</v>
      </c>
      <c r="F607" t="n">
        <v>2253.73681640625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1302.484619140625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1345.347045898438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1394.3486328125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1404.469604492188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1088.729614257812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1465.261352539062</v>
      </c>
      <c r="D632" t="n">
        <v>1715.325073242188</v>
      </c>
      <c r="F632" t="n">
        <v>2716.05712890625</v>
      </c>
      <c r="G632" t="n">
        <v>10281.298828125</v>
      </c>
      <c r="H632" t="n">
        <v>4655.90087890625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4076.577880859375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1459.318359375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3875.29833984375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3899.220703125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4811.31103515625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1512.69091796875</v>
      </c>
      <c r="K651" t="n">
        <v>240.5086517333984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1817.125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1787.703369140625</v>
      </c>
      <c r="F662" t="n">
        <v>2913.607421875</v>
      </c>
      <c r="G662" t="n">
        <v>10062.11328125</v>
      </c>
      <c r="H662" t="n">
        <v>5122.67138671875</v>
      </c>
      <c r="I662" t="n">
        <v>4140.591796875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4133.90087890625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4161.5869140625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248.4792633056641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3983.718505859375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5074.6513671875</v>
      </c>
      <c r="I681" t="n">
        <v>3950.59765625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3951.5263671875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1669.277465820312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3854.85791015625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3824.756103515625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1713.889770507812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3804.145751953125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1486.359008789062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5595.2158203125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1734.69873046875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1593.918701171875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1704.692749023438</v>
      </c>
      <c r="D711" t="n">
        <v>1722.11669921875</v>
      </c>
      <c r="F711" t="n">
        <v>2633.513427734375</v>
      </c>
      <c r="G711" t="n">
        <v>10455.8212890625</v>
      </c>
      <c r="H711" t="n">
        <v>5572.90771484375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1691.268920898438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270.885009765625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1755.165771484375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1827.213623046875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3978.536865234375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1851.154296875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6320.14453125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3878.837646484375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1808.413940429688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3818.348388671875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5820.26025390625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3888.75048828125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1683.497924804688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1553.249267578125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1487.806274414062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1295.009521484375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3079.283447265625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1500.462158203125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1553.524658203125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1548.68359375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1755.180908203125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3274.396484375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3312.768798828125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3275.736328125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1964.300048828125</v>
      </c>
      <c r="C1158" t="n">
        <v>1330</v>
      </c>
      <c r="D1158" t="n">
        <v>1134.5</v>
      </c>
      <c r="F1158" t="n">
        <v>2486.89990234375</v>
      </c>
      <c r="G1158" t="n">
        <v>12100</v>
      </c>
      <c r="H1158" t="n">
        <v>5697.5</v>
      </c>
      <c r="I1158" t="n">
        <v>2340</v>
      </c>
      <c r="J1158" t="n">
        <v>1612</v>
      </c>
      <c r="K1158" t="n">
        <v>177.3800048828125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-1.057774617614893</v>
      </c>
      <c r="C2" t="n">
        <v>1.356504305020634</v>
      </c>
      <c r="D2" t="n">
        <v>0.06173497457495625</v>
      </c>
      <c r="F2" t="n">
        <v>2.451182433621679</v>
      </c>
      <c r="G2" t="n">
        <v>-3.508771929824561</v>
      </c>
      <c r="H2" t="n">
        <v>1.841093931539906</v>
      </c>
      <c r="I2" t="n">
        <v>-2.471556188109469</v>
      </c>
      <c r="J2" t="n">
        <v>-0.9828009828009798</v>
      </c>
      <c r="K2" t="n">
        <v>-3.85907594427507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-0.8924422268679288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-14.41636140182771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-11.98423535943907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5.621399925855353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0.8480717901525381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17.33746780569696</v>
      </c>
      <c r="C18" t="n">
        <v>4.408301159884953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0.2808610877188533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-9.917137120564167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-4.227498031166288</v>
      </c>
      <c r="J19" t="n">
        <v>5.97567819134921</v>
      </c>
      <c r="K19" t="n">
        <v>-7.912303775302187</v>
      </c>
    </row>
    <row r="20">
      <c r="A20" s="2" t="n">
        <v>45747</v>
      </c>
      <c r="B20" t="n">
        <v>10.1471715882054</v>
      </c>
      <c r="C20" t="n">
        <v>1.10789766701096</v>
      </c>
      <c r="D20" t="n">
        <v>-6.935475502011823</v>
      </c>
      <c r="F20" t="n">
        <v>11.2559775022449</v>
      </c>
      <c r="G20" t="n">
        <v>1.120570545750565</v>
      </c>
      <c r="H20" t="n">
        <v>3.956523210353424</v>
      </c>
      <c r="I20" t="n">
        <v>3.528304420249651</v>
      </c>
      <c r="J20" t="n">
        <v>-4.677892384267002</v>
      </c>
      <c r="K20" t="n">
        <v>-5.54654108790994</v>
      </c>
    </row>
    <row r="21">
      <c r="A21" s="2" t="n">
        <v>45716</v>
      </c>
      <c r="B21" t="n">
        <v>-10.91138451343314</v>
      </c>
      <c r="C21" t="n">
        <v>-8.716557829846661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-14.29282856058384</v>
      </c>
      <c r="C22" t="n">
        <v>-9.098003300043922</v>
      </c>
      <c r="D22" t="n">
        <v>-0.01064102402986711</v>
      </c>
      <c r="F22" t="n">
        <v>0.7287921109547124</v>
      </c>
      <c r="G22" t="n">
        <v>-28.67519179732971</v>
      </c>
      <c r="H22" t="n">
        <v>-6.273353604627941</v>
      </c>
      <c r="I22" t="n">
        <v>2.277769597644119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11.24932907636631</v>
      </c>
      <c r="C23" t="n">
        <v>3.752588939386836</v>
      </c>
      <c r="D23" t="n">
        <v>1.19224327582188</v>
      </c>
      <c r="F23" t="n">
        <v>-4.28131885739691</v>
      </c>
      <c r="G23" t="n">
        <v>9.344704915946277</v>
      </c>
      <c r="H23" t="n">
        <v>9.347843768918086</v>
      </c>
      <c r="I23" t="n">
        <v>-4.122119712284722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4.643145485458344</v>
      </c>
      <c r="D24" t="n">
        <v>5.724844983413435</v>
      </c>
      <c r="F24" t="n">
        <v>3.299124329416947</v>
      </c>
      <c r="G24" t="n">
        <v>7.439950856662292</v>
      </c>
      <c r="H24" t="n">
        <v>9.923678531436719</v>
      </c>
      <c r="I24" t="n">
        <v>7.620103142257939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8.944622458243767</v>
      </c>
      <c r="C25" t="n">
        <v>-1.028871343916482</v>
      </c>
      <c r="D25" t="n">
        <v>-5.243204315969841</v>
      </c>
      <c r="F25" t="n">
        <v>-4.346604098493911</v>
      </c>
      <c r="G25" t="n">
        <v>-4.993578563777657</v>
      </c>
      <c r="H25" t="n">
        <v>-1.429252409618764</v>
      </c>
      <c r="I25" t="n">
        <v>-6.802585356369928</v>
      </c>
      <c r="J25" t="n">
        <v>2.910184748026179</v>
      </c>
      <c r="K25" t="n">
        <v>1.91152509267789</v>
      </c>
    </row>
    <row r="26">
      <c r="A26" s="2" t="n">
        <v>45565</v>
      </c>
      <c r="B26" t="n">
        <v>10.59891900921204</v>
      </c>
      <c r="C26" t="n">
        <v>2.444021721418821</v>
      </c>
      <c r="D26" t="n">
        <v>-3.503631892990011</v>
      </c>
      <c r="F26" t="n">
        <v>-3.045134657545057</v>
      </c>
      <c r="G26" t="n">
        <v>4.277113241497887</v>
      </c>
      <c r="H26" t="n">
        <v>5.406280913302131</v>
      </c>
      <c r="I26" t="n">
        <v>-6.26407107721133</v>
      </c>
      <c r="J26" t="n">
        <v>-3.623598967151298</v>
      </c>
      <c r="K26" t="n">
        <v>0.5664983115562849</v>
      </c>
    </row>
    <row r="27">
      <c r="A27" s="2" t="n">
        <v>45535</v>
      </c>
      <c r="B27" t="n">
        <v>0.9163881848525568</v>
      </c>
      <c r="C27" t="n">
        <v>6.736287567559396</v>
      </c>
      <c r="D27" t="n">
        <v>4.038548227164562</v>
      </c>
      <c r="F27" t="n">
        <v>7.34486290631764</v>
      </c>
      <c r="G27" t="n">
        <v>-0.5083707400286852</v>
      </c>
      <c r="H27" t="n">
        <v>7.005977933834262</v>
      </c>
      <c r="I27" t="n">
        <v>3.840053709961411</v>
      </c>
      <c r="J27" t="n">
        <v>5.281797941836608</v>
      </c>
      <c r="K27" t="n">
        <v>3.141767044080068</v>
      </c>
    </row>
    <row r="28">
      <c r="A28" s="2" t="n">
        <v>45504</v>
      </c>
      <c r="B28" t="n">
        <v>15.51075879190893</v>
      </c>
      <c r="C28" t="n">
        <v>13.40053339781053</v>
      </c>
      <c r="D28" t="n">
        <v>19.24365287972874</v>
      </c>
      <c r="F28" t="n">
        <v>20.29053346560119</v>
      </c>
      <c r="G28" t="n">
        <v>11.764521637634</v>
      </c>
      <c r="H28" t="n">
        <v>14.17932272690612</v>
      </c>
      <c r="I28" t="n">
        <v>12.58622671723466</v>
      </c>
      <c r="J28" t="n">
        <v>10.68601475623911</v>
      </c>
      <c r="K28" t="n">
        <v>1.388755648844908</v>
      </c>
    </row>
    <row r="29">
      <c r="A29" s="2" t="n">
        <v>45473</v>
      </c>
      <c r="B29" t="n">
        <v>9.812900193505225</v>
      </c>
      <c r="C29" t="n">
        <v>10.2333650595793</v>
      </c>
      <c r="D29" t="n">
        <v>11.36184668592344</v>
      </c>
      <c r="F29" t="n">
        <v>7.550032159283138</v>
      </c>
      <c r="G29" t="n">
        <v>32.5595731201495</v>
      </c>
      <c r="H29" t="n">
        <v>24.36446337126328</v>
      </c>
      <c r="I29" t="n">
        <v>6.352575434546237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-1.809173610119341</v>
      </c>
      <c r="D30" t="n">
        <v>1.020669922687456</v>
      </c>
      <c r="F30" t="n">
        <v>-1.328391614515234</v>
      </c>
      <c r="G30" t="n">
        <v>1.198705890129292</v>
      </c>
      <c r="H30" t="n">
        <v>1.243838225676863</v>
      </c>
      <c r="I30" t="n">
        <v>-3.21984086097038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-7.254963657674507</v>
      </c>
      <c r="C31" t="n">
        <v>-11.46383373195432</v>
      </c>
      <c r="D31" t="n">
        <v>-5.173405661441777</v>
      </c>
      <c r="F31" t="n">
        <v>-3.065254256847882</v>
      </c>
      <c r="G31" t="n">
        <v>-13.39680359359783</v>
      </c>
      <c r="H31" t="n">
        <v>-15.45845741293266</v>
      </c>
      <c r="I31" t="n">
        <v>-1.435653847799123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-16.045029712664</v>
      </c>
      <c r="C32" t="n">
        <v>-7.230240209500415</v>
      </c>
      <c r="D32" t="n">
        <v>-10.50539601023808</v>
      </c>
      <c r="F32" t="n">
        <v>-8.760781111413962</v>
      </c>
      <c r="G32" t="n">
        <v>14.3503104004203</v>
      </c>
      <c r="H32" t="n">
        <v>-7.661907954782543</v>
      </c>
      <c r="I32" t="n">
        <v>-5.342969667639109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5.174136144558461</v>
      </c>
      <c r="C33" t="n">
        <v>5.574240866682301</v>
      </c>
      <c r="D33" t="n">
        <v>0.7827108011953188</v>
      </c>
      <c r="F33" t="n">
        <v>0.7254341768232697</v>
      </c>
      <c r="G33" t="n">
        <v>17.66419890876423</v>
      </c>
      <c r="H33" t="n">
        <v>3.318481124209671</v>
      </c>
      <c r="I33" t="n">
        <v>7.315365549271191</v>
      </c>
      <c r="J33" t="n">
        <v>-4.483932665640622</v>
      </c>
      <c r="K33" t="n">
        <v>8.459679344215964</v>
      </c>
    </row>
    <row r="34">
      <c r="A34" s="2" t="n">
        <v>45322</v>
      </c>
      <c r="B34" t="n">
        <v>-0.3873039599126438</v>
      </c>
      <c r="C34" t="n">
        <v>8.325351717924923</v>
      </c>
      <c r="D34" t="n">
        <v>7.647942051138124</v>
      </c>
      <c r="F34" t="n">
        <v>-5.155577285605705</v>
      </c>
      <c r="G34" t="n">
        <v>54.7925426201312</v>
      </c>
      <c r="H34" t="n">
        <v>13.46270762618385</v>
      </c>
      <c r="I34" t="n">
        <v>1.295252969279903</v>
      </c>
      <c r="J34" t="n">
        <v>4.793143242464204</v>
      </c>
      <c r="K34" t="n">
        <v>1.669804458067592</v>
      </c>
    </row>
    <row r="35">
      <c r="A35" s="2" t="n">
        <v>45291</v>
      </c>
      <c r="B35" t="n">
        <v>8.914511330198183</v>
      </c>
      <c r="C35" t="n">
        <v>9.337003334122018</v>
      </c>
      <c r="D35" t="n">
        <v>6.030301480027278</v>
      </c>
      <c r="F35" t="n">
        <v>16.35487025539559</v>
      </c>
      <c r="G35" t="n">
        <v>5.031155060253778</v>
      </c>
      <c r="H35" t="n">
        <v>15.4602677597774</v>
      </c>
      <c r="I35" t="n">
        <v>8.768201080662719</v>
      </c>
      <c r="J35" t="n">
        <v>4.234406501158472</v>
      </c>
      <c r="K35" t="n">
        <v>14.10240422496696</v>
      </c>
    </row>
    <row r="36">
      <c r="A36" s="2" t="n">
        <v>45260</v>
      </c>
      <c r="B36" t="n">
        <v>16.01959799141213</v>
      </c>
      <c r="C36" t="n">
        <v>5.086208551734739</v>
      </c>
      <c r="D36" t="n">
        <v>6.339518227591134</v>
      </c>
      <c r="F36" t="n">
        <v>10.89055744493182</v>
      </c>
      <c r="G36" t="n">
        <v>3.438950840424093</v>
      </c>
      <c r="H36" t="n">
        <v>3.891921714854396</v>
      </c>
      <c r="I36" t="n">
        <v>3.52802777034964</v>
      </c>
      <c r="J36" t="n">
        <v>8.90991598036377</v>
      </c>
      <c r="K36" t="n">
        <v>8.184909101123106</v>
      </c>
    </row>
    <row r="37">
      <c r="A37" s="2" t="n">
        <v>45230</v>
      </c>
      <c r="B37" t="n">
        <v>-2.354806378132124</v>
      </c>
      <c r="C37" t="n">
        <v>4.324375994356777</v>
      </c>
      <c r="D37" t="n">
        <v>-3.437100865346365</v>
      </c>
      <c r="F37" t="n">
        <v>-10.65389035165093</v>
      </c>
      <c r="G37" t="n">
        <v>-5.672799694405306</v>
      </c>
      <c r="H37" t="n">
        <v>6.270808329143374</v>
      </c>
      <c r="I37" t="n">
        <v>-4.283100254881555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-6.622220463535067</v>
      </c>
      <c r="C38" t="n">
        <v>5.344861359943431</v>
      </c>
      <c r="D38" t="n">
        <v>0</v>
      </c>
      <c r="F38" t="n">
        <v>-2.14919151229066</v>
      </c>
      <c r="G38" t="n">
        <v>0.0377182350720151</v>
      </c>
      <c r="H38" t="n">
        <v>7.931923900406224</v>
      </c>
      <c r="I38" t="n">
        <v>5.117968809220796</v>
      </c>
      <c r="J38" t="n">
        <v>1.734677501714255</v>
      </c>
      <c r="K38" t="n">
        <v>-0.5754132573624449</v>
      </c>
    </row>
    <row r="39">
      <c r="A39" s="2" t="n">
        <v>45169</v>
      </c>
      <c r="B39" t="n">
        <v>16.68200335773922</v>
      </c>
      <c r="C39" t="n">
        <v>4.965561708680655</v>
      </c>
      <c r="D39" t="n">
        <v>5.882569517038272</v>
      </c>
      <c r="F39" t="n">
        <v>5.832351508671141</v>
      </c>
      <c r="G39" t="n">
        <v>5.746276258388461</v>
      </c>
      <c r="H39" t="n">
        <v>13.20919221209829</v>
      </c>
      <c r="I39" t="n">
        <v>-1.889553089419693</v>
      </c>
      <c r="J39" t="n">
        <v>7.749884769691184</v>
      </c>
      <c r="K39" t="n">
        <v>0.8270613785724912</v>
      </c>
    </row>
    <row r="40">
      <c r="A40" s="2" t="n">
        <v>45138</v>
      </c>
      <c r="B40" t="n">
        <v>-0.161319770027768</v>
      </c>
      <c r="C40" t="n">
        <v>-5.186707468882091</v>
      </c>
      <c r="D40" t="n">
        <v>1.512523011358002</v>
      </c>
      <c r="F40" t="n">
        <v>24.34811106999442</v>
      </c>
      <c r="G40" t="n">
        <v>0.7087963029088096</v>
      </c>
      <c r="H40" t="n">
        <v>-4.887532197152222</v>
      </c>
      <c r="I40" t="n">
        <v>3.879070797762751</v>
      </c>
      <c r="J40" t="n">
        <v>1.227948925341971</v>
      </c>
      <c r="K40" t="n">
        <v>4.085821993414229</v>
      </c>
    </row>
    <row r="41">
      <c r="A41" s="2" t="n">
        <v>45107</v>
      </c>
      <c r="B41" t="n">
        <v>3.42912156065307</v>
      </c>
      <c r="C41" t="n">
        <v>3.742035995385518</v>
      </c>
      <c r="D41" t="n">
        <v>2.666342229633334</v>
      </c>
      <c r="F41" t="n">
        <v>-2.660703720340918</v>
      </c>
      <c r="G41" t="n">
        <v>6.193576181988991</v>
      </c>
      <c r="H41" t="n">
        <v>-2.478397102198016</v>
      </c>
      <c r="I41" t="n">
        <v>1.134204555865836</v>
      </c>
      <c r="J41" t="n">
        <v>1.371532403007159</v>
      </c>
      <c r="K41" t="n">
        <v>-3.592226128593956</v>
      </c>
    </row>
    <row r="42">
      <c r="A42" s="2" t="n">
        <v>45077</v>
      </c>
      <c r="B42" t="n">
        <v>9.360201496784605</v>
      </c>
      <c r="C42" t="n">
        <v>7.612048975655772</v>
      </c>
      <c r="D42" t="n">
        <v>5.232478244682071</v>
      </c>
      <c r="F42" t="n">
        <v>7.296979973044126</v>
      </c>
      <c r="G42" t="n">
        <v>8.605240932139635</v>
      </c>
      <c r="H42" t="n">
        <v>8.467990490654497</v>
      </c>
      <c r="I42" t="n">
        <v>2.182196843034734</v>
      </c>
      <c r="J42" t="n">
        <v>8.97235784576511</v>
      </c>
      <c r="K42" t="n">
        <v>4.844162777596317</v>
      </c>
    </row>
    <row r="43">
      <c r="A43" s="2" t="n">
        <v>45046</v>
      </c>
      <c r="B43" t="n">
        <v>9.711336734839371</v>
      </c>
      <c r="C43" t="n">
        <v>-0.27315787453559</v>
      </c>
      <c r="D43" t="n">
        <v>-12.26931113807759</v>
      </c>
      <c r="F43" t="n">
        <v>1.041338142963899</v>
      </c>
      <c r="G43" t="n">
        <v>9.133658822219793</v>
      </c>
      <c r="H43" t="n">
        <v>2.771448075193184</v>
      </c>
      <c r="I43" t="n">
        <v>0.4164221869160656</v>
      </c>
      <c r="J43" t="n">
        <v>-7.092620075620437</v>
      </c>
      <c r="K43" t="n">
        <v>5.40724594879809</v>
      </c>
    </row>
    <row r="44">
      <c r="A44" s="2" t="n">
        <v>45016</v>
      </c>
      <c r="B44" t="n">
        <v>-11.27212705222447</v>
      </c>
      <c r="C44" t="n">
        <v>0.7099020736991868</v>
      </c>
      <c r="D44" t="n">
        <v>-4.006608405102952</v>
      </c>
      <c r="F44" t="n">
        <v>-11.77409584136245</v>
      </c>
      <c r="G44" t="n">
        <v>2.986657079332455</v>
      </c>
      <c r="H44" t="n">
        <v>-3.830529250328141</v>
      </c>
      <c r="I44" t="n">
        <v>-3.228345144926459</v>
      </c>
      <c r="J44" t="n">
        <v>0.1454154553393927</v>
      </c>
      <c r="K44" t="n">
        <v>-5.632340530448765</v>
      </c>
    </row>
    <row r="45">
      <c r="A45" s="2" t="n">
        <v>44985</v>
      </c>
      <c r="B45" t="n">
        <v>-1.410179911532317</v>
      </c>
      <c r="C45" t="n">
        <v>-3.974333030480826</v>
      </c>
      <c r="D45" t="n">
        <v>-3.012211731482695</v>
      </c>
      <c r="F45" t="n">
        <v>-1.804325632526527</v>
      </c>
      <c r="G45" t="n">
        <v>4.010632842323592</v>
      </c>
      <c r="H45" t="n">
        <v>2.251714958533846</v>
      </c>
      <c r="I45" t="n">
        <v>-1.365129597016201</v>
      </c>
      <c r="J45" t="n">
        <v>8.399014869995391</v>
      </c>
      <c r="K45" t="n">
        <v>-2.958512668218494</v>
      </c>
    </row>
    <row r="46">
      <c r="A46" s="2" t="n">
        <v>44957</v>
      </c>
      <c r="B46" t="n">
        <v>12.73913138230223</v>
      </c>
      <c r="C46" t="n">
        <v>8.95355552083883</v>
      </c>
      <c r="D46" t="n">
        <v>1.694072630161036</v>
      </c>
      <c r="F46" t="n">
        <v>5.068945765601129</v>
      </c>
      <c r="G46" t="n">
        <v>0.7789334811953985</v>
      </c>
      <c r="H46" t="n">
        <v>21.84070910535898</v>
      </c>
      <c r="I46" t="n">
        <v>5.476259415283846</v>
      </c>
      <c r="J46" t="n">
        <v>-0.1377471435747069</v>
      </c>
      <c r="K46" t="n">
        <v>1.803278826596144</v>
      </c>
    </row>
    <row r="47">
      <c r="A47" s="2" t="n">
        <v>44926</v>
      </c>
      <c r="B47" t="n">
        <v>-3.770808258593494</v>
      </c>
      <c r="C47" t="n">
        <v>-7.271604139222864</v>
      </c>
      <c r="D47" t="n">
        <v>-7.752539074504606</v>
      </c>
      <c r="F47" t="n">
        <v>-2.203494139392881</v>
      </c>
      <c r="G47" t="n">
        <v>-2.718917079506611</v>
      </c>
      <c r="H47" t="n">
        <v>-6.830823052372182</v>
      </c>
      <c r="I47" t="n">
        <v>-3.954823558903009</v>
      </c>
      <c r="J47" t="n">
        <v>-5.626723207658369</v>
      </c>
      <c r="K47" t="n">
        <v>-3.477497688383158</v>
      </c>
    </row>
    <row r="48">
      <c r="A48" s="2" t="n">
        <v>44895</v>
      </c>
      <c r="B48" t="n">
        <v>6.310900679515741</v>
      </c>
      <c r="C48" t="n">
        <v>7.650192000725697</v>
      </c>
      <c r="D48" t="n">
        <v>6.327842597632527</v>
      </c>
      <c r="F48" t="n">
        <v>1.958548640488389</v>
      </c>
      <c r="G48" t="n">
        <v>6.694486643533515</v>
      </c>
      <c r="H48" t="n">
        <v>12.50050139734076</v>
      </c>
      <c r="I48" t="n">
        <v>6.189811659674649</v>
      </c>
      <c r="J48" t="n">
        <v>3.039423278671993</v>
      </c>
      <c r="K48" t="n">
        <v>5.264511774116065</v>
      </c>
    </row>
    <row r="49">
      <c r="A49" s="2" t="n">
        <v>44865</v>
      </c>
      <c r="B49" t="n">
        <v>13.31516669388422</v>
      </c>
      <c r="C49" t="n">
        <v>12.78705095111285</v>
      </c>
      <c r="D49" t="n">
        <v>9.975896954154218</v>
      </c>
      <c r="F49" t="n">
        <v>-5.228365886489838</v>
      </c>
      <c r="G49" t="n">
        <v>-2.335285905959616</v>
      </c>
      <c r="H49" t="n">
        <v>13.94083255854304</v>
      </c>
      <c r="I49" t="n">
        <v>6.552198324716607</v>
      </c>
      <c r="J49" t="n">
        <v>5.433283923383292</v>
      </c>
      <c r="K49" t="n">
        <v>-1.953073773156766</v>
      </c>
    </row>
    <row r="50">
      <c r="A50" s="2" t="n">
        <v>44834</v>
      </c>
      <c r="B50" t="n">
        <v>-5.572467909711943</v>
      </c>
      <c r="C50" t="n">
        <v>-0.702939430666949</v>
      </c>
      <c r="D50" t="n">
        <v>-5.325031508898737</v>
      </c>
      <c r="F50" t="n">
        <v>-2.031950767012369</v>
      </c>
      <c r="G50" t="n">
        <v>-5.910397880489782</v>
      </c>
      <c r="H50" t="n">
        <v>-7.866806570064499</v>
      </c>
      <c r="I50" t="n">
        <v>-6.433829452727502</v>
      </c>
      <c r="J50" t="n">
        <v>-6.272656792880293</v>
      </c>
      <c r="K50" t="n">
        <v>-4.666911961733966</v>
      </c>
    </row>
    <row r="51">
      <c r="A51" s="2" t="n">
        <v>44804</v>
      </c>
      <c r="B51" t="n">
        <v>-9.655110828158708</v>
      </c>
      <c r="C51" t="n">
        <v>-0.996392021138448</v>
      </c>
      <c r="D51" t="n">
        <v>-3.661987773001374</v>
      </c>
      <c r="F51" t="n">
        <v>-7.341956881713829</v>
      </c>
      <c r="G51" t="n">
        <v>0.8206165274089905</v>
      </c>
      <c r="H51" t="n">
        <v>-3.162801104717261</v>
      </c>
      <c r="I51" t="n">
        <v>-2.748408816832504</v>
      </c>
      <c r="J51" t="n">
        <v>2.61765245833474</v>
      </c>
      <c r="K51" t="n">
        <v>-2.395557676321081</v>
      </c>
    </row>
    <row r="52">
      <c r="A52" s="2" t="n">
        <v>44773</v>
      </c>
      <c r="B52" t="n">
        <v>11.7255039790763</v>
      </c>
      <c r="C52" t="n">
        <v>-1.458769150095462</v>
      </c>
      <c r="D52" t="n">
        <v>6.005876505740582</v>
      </c>
      <c r="F52" t="n">
        <v>2.363361247966966</v>
      </c>
      <c r="G52" t="n">
        <v>1.476596931222529</v>
      </c>
      <c r="H52" t="n">
        <v>7.138840716079575</v>
      </c>
      <c r="I52" t="n">
        <v>1.331922849748923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-9.51556336670979</v>
      </c>
      <c r="C53" t="n">
        <v>-6.485696045655065</v>
      </c>
      <c r="D53" t="n">
        <v>-2.773348478231241</v>
      </c>
      <c r="F53" t="n">
        <v>-11.54786950332322</v>
      </c>
      <c r="G53" t="n">
        <v>-5.936814923240686</v>
      </c>
      <c r="H53" t="n">
        <v>-9.524186606503948</v>
      </c>
      <c r="I53" t="n">
        <v>-2.890606650659688</v>
      </c>
      <c r="J53" t="n">
        <v>-15.27218824938988</v>
      </c>
      <c r="K53" t="n">
        <v>-12.96935558914453</v>
      </c>
    </row>
    <row r="54">
      <c r="A54" s="2" t="n">
        <v>44712</v>
      </c>
      <c r="B54" t="n">
        <v>-6.55267976025563</v>
      </c>
      <c r="C54" t="n">
        <v>-3.567292989650217</v>
      </c>
      <c r="D54" t="n">
        <v>-3.06377370132106</v>
      </c>
      <c r="F54" t="n">
        <v>-8.780598978965626</v>
      </c>
      <c r="G54" t="n">
        <v>-2.199584788722575</v>
      </c>
      <c r="H54" t="n">
        <v>-12.978376467961</v>
      </c>
      <c r="I54" t="n">
        <v>-4.502410340542518</v>
      </c>
      <c r="J54" t="n">
        <v>-6.254969985232039</v>
      </c>
      <c r="K54" t="n">
        <v>-6.043630655219189</v>
      </c>
    </row>
    <row r="55">
      <c r="A55" s="2" t="n">
        <v>44681</v>
      </c>
      <c r="B55" t="n">
        <v>-5.772299400362657</v>
      </c>
      <c r="C55" t="n">
        <v>-5.711915229250375</v>
      </c>
      <c r="D55" t="n">
        <v>-17.79373877082431</v>
      </c>
      <c r="F55" t="n">
        <v>-15.80319678221205</v>
      </c>
      <c r="G55" t="n">
        <v>-0.7386178551519462</v>
      </c>
      <c r="H55" t="n">
        <v>-9.330984927355191</v>
      </c>
      <c r="I55" t="n">
        <v>-5.167196100270044</v>
      </c>
      <c r="J55" t="n">
        <v>-16.0358724393896</v>
      </c>
      <c r="K55" t="n">
        <v>-13.32391105134386</v>
      </c>
    </row>
    <row r="56">
      <c r="A56" s="2" t="n">
        <v>44651</v>
      </c>
      <c r="B56" t="n">
        <v>-1.719755868436368</v>
      </c>
      <c r="C56" t="n">
        <v>3.265440689897314</v>
      </c>
      <c r="D56" t="n">
        <v>11.14769167906751</v>
      </c>
      <c r="F56" t="n">
        <v>8.625806084438725</v>
      </c>
      <c r="G56" t="n">
        <v>5.847386326719284</v>
      </c>
      <c r="H56" t="n">
        <v>21.01426681547716</v>
      </c>
      <c r="I56" t="n">
        <v>5.226232572738265</v>
      </c>
      <c r="J56" t="n">
        <v>6.343974450868384</v>
      </c>
      <c r="K56" t="n">
        <v>6.495137862822453</v>
      </c>
    </row>
    <row r="57">
      <c r="A57" s="2" t="n">
        <v>44620</v>
      </c>
      <c r="B57" t="n">
        <v>-5.513806112331821</v>
      </c>
      <c r="C57" t="n">
        <v>2.50590273982918</v>
      </c>
      <c r="D57" t="n">
        <v>-1.186485418820582</v>
      </c>
      <c r="F57" t="n">
        <v>0.07081127754229311</v>
      </c>
      <c r="G57" t="n">
        <v>-3.575853628658088</v>
      </c>
      <c r="H57" t="n">
        <v>-10.50660275340374</v>
      </c>
      <c r="I57" t="n">
        <v>-4.872542914565381</v>
      </c>
      <c r="J57" t="n">
        <v>-4.665308560543712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34.63838299525808</v>
      </c>
      <c r="C2" t="n">
        <v>25.35717560688644</v>
      </c>
      <c r="D2" t="n">
        <v>13.40463537718126</v>
      </c>
      <c r="F2" t="n">
        <v>18.13344293497359</v>
      </c>
      <c r="G2" t="n">
        <v>12.29177300357291</v>
      </c>
      <c r="H2" t="n">
        <v>32.1458065024659</v>
      </c>
      <c r="I2" t="n">
        <v>15.81738181500931</v>
      </c>
      <c r="J2" t="n">
        <v>17.73983102816965</v>
      </c>
      <c r="K2" t="n">
        <v>5.291285689791669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-16.28533091470098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18.95297364058883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-3.144009559755723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-16.1022118600237</v>
      </c>
      <c r="D8" t="n">
        <v>-16.45479326908104</v>
      </c>
      <c r="F8" t="n">
        <v>-12.1874117938558</v>
      </c>
      <c r="G8" t="n">
        <v>-38.61424767462947</v>
      </c>
      <c r="H8" t="n">
        <v>-14.33456767453962</v>
      </c>
      <c r="I8" t="n">
        <v>-10.31296693447713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38.07878403954403</v>
      </c>
      <c r="C9" t="n">
        <v>7.452927252708275</v>
      </c>
      <c r="D9" t="n">
        <v>1.375882251648641</v>
      </c>
      <c r="F9" t="n">
        <v>-5.421213145092008</v>
      </c>
      <c r="G9" t="n">
        <v>11.61344626142677</v>
      </c>
      <c r="H9" t="n">
        <v>18.48122269965522</v>
      </c>
      <c r="I9" t="n">
        <v>-3.835297423225537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28.92436992266851</v>
      </c>
      <c r="C10" t="n">
        <v>23.99775157701889</v>
      </c>
      <c r="D10" t="n">
        <v>19.71278181989835</v>
      </c>
      <c r="F10" t="n">
        <v>25.1936565445741</v>
      </c>
      <c r="G10" t="n">
        <v>15.95233704430399</v>
      </c>
      <c r="H10" t="n">
        <v>28.78402466806698</v>
      </c>
      <c r="I10" t="n">
        <v>9.586297960027391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-0.3781655527029693</v>
      </c>
      <c r="C11" t="n">
        <v>-4.16929285748725</v>
      </c>
      <c r="D11" t="n">
        <v>6.678480642846307</v>
      </c>
      <c r="F11" t="n">
        <v>2.868457458102069</v>
      </c>
      <c r="G11" t="n">
        <v>16.17695174546825</v>
      </c>
      <c r="H11" t="n">
        <v>6.447402744166775</v>
      </c>
      <c r="I11" t="n">
        <v>1.450499208623857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-12.04307044326077</v>
      </c>
      <c r="C12" t="n">
        <v>6.094899852195068</v>
      </c>
      <c r="D12" t="n">
        <v>-2.906844021100319</v>
      </c>
      <c r="F12" t="n">
        <v>-12.83693283901707</v>
      </c>
      <c r="G12" t="n">
        <v>108.2724012461317</v>
      </c>
      <c r="H12" t="n">
        <v>8.246048829578644</v>
      </c>
      <c r="I12" t="n">
        <v>2.897276007987482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23.38659356781591</v>
      </c>
      <c r="C13" t="n">
        <v>19.86673769301106</v>
      </c>
      <c r="D13" t="n">
        <v>8.876707959810592</v>
      </c>
      <c r="F13" t="n">
        <v>15.28021556184627</v>
      </c>
      <c r="G13" t="n">
        <v>2.480017995427697</v>
      </c>
      <c r="H13" t="n">
        <v>27.47596958025411</v>
      </c>
      <c r="I13" t="n">
        <v>7.782563817931165</v>
      </c>
      <c r="J13" t="n">
        <v>5.198725940054905</v>
      </c>
      <c r="K13" t="n">
        <v>16.06943685860245</v>
      </c>
    </row>
    <row r="14">
      <c r="A14" s="2" t="n">
        <v>45199</v>
      </c>
      <c r="B14" t="n">
        <v>8.779297795677255</v>
      </c>
      <c r="C14" t="n">
        <v>4.840580859903199</v>
      </c>
      <c r="D14" t="n">
        <v>7.484067746000633</v>
      </c>
      <c r="F14" t="n">
        <v>28.77218258105703</v>
      </c>
      <c r="G14" t="n">
        <v>6.535970291894833</v>
      </c>
      <c r="H14" t="n">
        <v>16.21683935254716</v>
      </c>
      <c r="I14" t="n">
        <v>7.132260988407335</v>
      </c>
      <c r="J14" t="n">
        <v>10.96506308411087</v>
      </c>
      <c r="K14" t="n">
        <v>4.342798542968573</v>
      </c>
    </row>
    <row r="15">
      <c r="A15" s="2" t="n">
        <v>45107</v>
      </c>
      <c r="B15" t="n">
        <v>24.09481744666235</v>
      </c>
      <c r="C15" t="n">
        <v>11.33398005376001</v>
      </c>
      <c r="D15" t="n">
        <v>-5.217223371678193</v>
      </c>
      <c r="F15" t="n">
        <v>5.529720922482984</v>
      </c>
      <c r="G15" t="n">
        <v>25.86580141210493</v>
      </c>
      <c r="H15" t="n">
        <v>8.711353053372605</v>
      </c>
      <c r="I15" t="n">
        <v>3.771487459950396</v>
      </c>
      <c r="J15" t="n">
        <v>2.631948039124743</v>
      </c>
      <c r="K15" t="n">
        <v>6.543455284439004</v>
      </c>
    </row>
    <row r="16">
      <c r="A16" s="2" t="n">
        <v>45016</v>
      </c>
      <c r="B16" t="n">
        <v>-1.379584280949797</v>
      </c>
      <c r="C16" t="n">
        <v>5.366101908555465</v>
      </c>
      <c r="D16" t="n">
        <v>-5.320919354518782</v>
      </c>
      <c r="F16" t="n">
        <v>-8.974546877423906</v>
      </c>
      <c r="G16" t="n">
        <v>7.951444523049278</v>
      </c>
      <c r="H16" t="n">
        <v>19.81197979717124</v>
      </c>
      <c r="I16" t="n">
        <v>0.6777186228571264</v>
      </c>
      <c r="J16" t="n">
        <v>8.407110115069273</v>
      </c>
      <c r="K16" t="n">
        <v>-6.772853033946347</v>
      </c>
    </row>
    <row r="17">
      <c r="A17" s="2" t="n">
        <v>44926</v>
      </c>
      <c r="B17" t="n">
        <v>15.92381832712286</v>
      </c>
      <c r="C17" t="n">
        <v>12.58662405685145</v>
      </c>
      <c r="D17" t="n">
        <v>7.869567149833068</v>
      </c>
      <c r="F17" t="n">
        <v>-5.501404863039827</v>
      </c>
      <c r="G17" t="n">
        <v>1.369675831595818</v>
      </c>
      <c r="H17" t="n">
        <v>19.42798516189277</v>
      </c>
      <c r="I17" t="n">
        <v>8.672791620702425</v>
      </c>
      <c r="J17" t="n">
        <v>2.525096709671448</v>
      </c>
      <c r="K17" t="n">
        <v>-0.3804591099799137</v>
      </c>
    </row>
    <row r="18">
      <c r="A18" s="2" t="n">
        <v>44834</v>
      </c>
      <c r="B18" t="n">
        <v>-4.686470668089737</v>
      </c>
      <c r="C18" t="n">
        <v>-3.126409419187381</v>
      </c>
      <c r="D18" t="n">
        <v>-3.31417847354345</v>
      </c>
      <c r="F18" t="n">
        <v>-7.079374973101227</v>
      </c>
      <c r="G18" t="n">
        <v>-3.73755785360772</v>
      </c>
      <c r="H18" t="n">
        <v>-4.411579384360031</v>
      </c>
      <c r="I18" t="n">
        <v>-7.793432601819495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-20.32550272575918</v>
      </c>
      <c r="C19" t="n">
        <v>-14.97253757549224</v>
      </c>
      <c r="D19" t="n">
        <v>-22.5223687401751</v>
      </c>
      <c r="F19" t="n">
        <v>-32.06538528386261</v>
      </c>
      <c r="G19" t="n">
        <v>-8.685299914269319</v>
      </c>
      <c r="H19" t="n">
        <v>-28.61309132552246</v>
      </c>
      <c r="I19" t="n">
        <v>-12.05477938236706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2026-09-02T09:48:19Z</dcterms:created>
  <dcterms:modified xmlns:dcterms="http://purl.org/dc/terms/" xmlns:xsi="http://www.w3.org/2001/XMLSchema-instance" xsi:type="dcterms:W3CDTF">2026-09-02T09:48:19Z</dcterms:modified>
</cp:coreProperties>
</file>