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1810.418212890625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803.2916870117188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853.8912353515625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2193.63330078125</v>
      </c>
      <c r="C69" t="n">
        <v>307.1821594238281</v>
      </c>
      <c r="D69" t="n">
        <v>4407.7841796875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2193.63330078125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1510.614013671875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1580.516357421875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2089.55029296875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1183.317016601562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1266.900024414062</v>
      </c>
      <c r="C1158" t="n">
        <v>749.4000244140625</v>
      </c>
      <c r="D1158" t="n">
        <v>14584</v>
      </c>
      <c r="E1158" t="n">
        <v>3805</v>
      </c>
      <c r="F1158" t="n">
        <v>326.5</v>
      </c>
      <c r="G1158" t="n">
        <v>3989.199951171875</v>
      </c>
      <c r="H1158" t="n">
        <v>3191</v>
      </c>
      <c r="I1158" t="n">
        <v>2852.800048828125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-0.7520544916519767</v>
      </c>
      <c r="C2" t="n">
        <v>-3.440272131398681</v>
      </c>
      <c r="D2" t="n">
        <v>-1.791245791245788</v>
      </c>
      <c r="E2" t="n">
        <v>-2.435897435897438</v>
      </c>
      <c r="F2" t="n">
        <v>-0.4876580535663977</v>
      </c>
      <c r="G2" t="n">
        <v>-1.377041521833477</v>
      </c>
      <c r="H2" t="n">
        <v>-2.772699573430837</v>
      </c>
      <c r="I2" t="n">
        <v>-0.9409998414726228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14.38002857658329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3.431712792733799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8.234232343675574</v>
      </c>
      <c r="H32" t="n">
        <v>-0.5718410711822663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2.053793806373139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33.0480513849671</v>
      </c>
      <c r="E42" t="n">
        <v>-1.158898951800102</v>
      </c>
      <c r="F42" t="n">
        <v>6.394455205404093</v>
      </c>
      <c r="G42" t="n">
        <v>-6.714183131658502</v>
      </c>
      <c r="H42" t="n">
        <v>7.506726252930629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5.885906813684705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-8.735038788344973</v>
      </c>
      <c r="I44" t="n">
        <v>7.573439569382123</v>
      </c>
    </row>
    <row r="45">
      <c r="A45" s="2" t="n">
        <v>44985</v>
      </c>
      <c r="B45" t="n">
        <v>-12.02053209179381</v>
      </c>
      <c r="C45" t="n">
        <v>5.940920461780963</v>
      </c>
      <c r="D45" t="n">
        <v>7.797707719826841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-19.38483105268873</v>
      </c>
      <c r="C46" t="n">
        <v>-0.1681556859962519</v>
      </c>
      <c r="D46" t="n">
        <v>-31.32330377555457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0.5277553175110139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-3.188474375718187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6.339682107216094</v>
      </c>
      <c r="I49" t="n">
        <v>7.598590765615576</v>
      </c>
    </row>
    <row r="50">
      <c r="A50" s="2" t="n">
        <v>44834</v>
      </c>
      <c r="B50" t="n">
        <v>5.041958416775416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-3.094661004016042</v>
      </c>
      <c r="I50" t="n">
        <v>0.9060304099268501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3.493712092790324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-4.439319556728449</v>
      </c>
    </row>
    <row r="54">
      <c r="A54" s="2" t="n">
        <v>44712</v>
      </c>
      <c r="B54" t="n">
        <v>-5.603502733415966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12.1733060000405</v>
      </c>
      <c r="I54" t="n">
        <v>-8.430002979772866</v>
      </c>
    </row>
    <row r="55">
      <c r="A55" s="2" t="n">
        <v>44681</v>
      </c>
      <c r="B55" t="n">
        <v>11.25279870458264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-4.146738215446932</v>
      </c>
      <c r="H55" t="n">
        <v>14.3264380476523</v>
      </c>
      <c r="I55" t="n">
        <v>-3.692670679112453</v>
      </c>
    </row>
    <row r="56">
      <c r="A56" s="2" t="n">
        <v>44651</v>
      </c>
      <c r="B56" t="n">
        <v>2.977280497056323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-2.702628756229575</v>
      </c>
      <c r="H56" t="n">
        <v>1.985209570692437</v>
      </c>
      <c r="I56" t="n">
        <v>15.10695027439486</v>
      </c>
    </row>
    <row r="57">
      <c r="A57" s="2" t="n">
        <v>44620</v>
      </c>
      <c r="B57" t="n">
        <v>-8.601111826336716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-4.842353797227528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-4.543394286939928</v>
      </c>
      <c r="C2" t="n">
        <v>8.718995747196324</v>
      </c>
      <c r="D2" t="n">
        <v>22.34899328859061</v>
      </c>
      <c r="E2" t="n">
        <v>-13.1417392116566</v>
      </c>
      <c r="F2" t="n">
        <v>23.39379911891164</v>
      </c>
      <c r="G2" t="n">
        <v>-3.721580219294074</v>
      </c>
      <c r="H2" t="n">
        <v>5.073977976835287</v>
      </c>
      <c r="I2" t="n">
        <v>-13.09328081525979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1.074265395525309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18.48245941461226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58.2316173029692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14.83057115844129</v>
      </c>
      <c r="H6" t="n">
        <v>60.84506019084657</v>
      </c>
      <c r="I6" t="n">
        <v>11.57610468084587</v>
      </c>
    </row>
    <row r="7">
      <c r="A7" s="2" t="n">
        <v>44939</v>
      </c>
      <c r="B7" t="n">
        <v>4.855241967885848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59.36096213318172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57.95835479488807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51.53769412349632</v>
      </c>
      <c r="I9" t="n">
        <v>4.292194807245986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49.53560911481032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5.509056609394491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62.0064823703063</v>
      </c>
      <c r="I24" t="n">
        <v>14.225308346743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27.04454572866652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-12.23492404007529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58.0193616904652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18.95200947467477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48.87382375441034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50.83979782778552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64.89362916694148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25.46935574311819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26.09936685371011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-11.90540278214162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-16.75592350661228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-16.33567533423765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30.30715155737471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26.23875647958362</v>
      </c>
      <c r="H65" t="n">
        <v>45.80163388310932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46.99225016684452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-21.65791404946978</v>
      </c>
      <c r="C69" t="n">
        <v>24.57639250745971</v>
      </c>
      <c r="D69" t="n">
        <v>-31.79964378537526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29.38963342200314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33.47426253688981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39.11688392336241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34.62811257964513</v>
      </c>
      <c r="I76" t="n">
        <v>6.382582612853893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32.75448590774712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-33.83919294062557</v>
      </c>
      <c r="E80" t="n">
        <v>-10.59373327411831</v>
      </c>
      <c r="F80" t="n">
        <v>-11.44210849402154</v>
      </c>
      <c r="G80" t="n">
        <v>40.05792671834585</v>
      </c>
      <c r="H80" t="n">
        <v>32.58132196615782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29.68844302970168</v>
      </c>
    </row>
    <row r="86">
      <c r="A86" s="2" t="n">
        <v>45061</v>
      </c>
      <c r="B86" t="n">
        <v>-19.39180124654958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-17.43011696253838</v>
      </c>
      <c r="C91" t="n">
        <v>148.2698266691746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44.08981656955157</v>
      </c>
    </row>
    <row r="92">
      <c r="A92" s="2" t="n">
        <v>45069</v>
      </c>
      <c r="B92" t="n">
        <v>-18.25820288709471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50.02362029745575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182.9218670126833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32.78657263979119</v>
      </c>
      <c r="E114" t="n">
        <v>3.517889568567334</v>
      </c>
      <c r="F114" t="n">
        <v>10.6398837062238</v>
      </c>
      <c r="G114" t="n">
        <v>60.21944775460102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67.36919130069663</v>
      </c>
    </row>
    <row r="117">
      <c r="A117" s="2" t="n">
        <v>45104</v>
      </c>
      <c r="B117" t="n">
        <v>-14.26722711077498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57.10847294979624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22.19836433341509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201.7747046616108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50.714997926255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44.33754932546634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73.17239345546179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194.5333041700036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65.91666259678053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54.04843773171826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82.22647560026668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45.70677277744832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109.8145520253749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-29.92573040077414</v>
      </c>
      <c r="C906" t="n">
        <v>-14.34938979842668</v>
      </c>
      <c r="D906" t="n">
        <v>-17.01461883667223</v>
      </c>
      <c r="E906" t="n">
        <v>-19.63927266727338</v>
      </c>
      <c r="F906" t="n">
        <v>1.681717157845064</v>
      </c>
      <c r="G906" t="n">
        <v>11.94319697828456</v>
      </c>
      <c r="H906" t="n">
        <v>-2.741437801771907</v>
      </c>
      <c r="I906" t="n">
        <v>-47.57769558742737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2026-09-02T09:48:09Z</dcterms:created>
  <dcterms:modified xmlns:dcterms="http://purl.org/dc/terms/" xmlns:xsi="http://www.w3.org/2001/XMLSchema-instance" xsi:type="dcterms:W3CDTF">2026-09-02T09:48:10Z</dcterms:modified>
</cp:coreProperties>
</file>