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16.79999923706055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16.70000076293945</v>
      </c>
      <c r="C1158" t="n">
        <v>23094.75</v>
      </c>
      <c r="D1158" t="n">
        <v>25005.44921875</v>
      </c>
      <c r="E1158" t="n">
        <v>13894.150390625</v>
      </c>
      <c r="F1158" t="n">
        <v>23195.900390625</v>
      </c>
      <c r="G1158" t="n">
        <v>62428.05078125</v>
      </c>
      <c r="H1158" t="n">
        <v>23882.849609375</v>
      </c>
      <c r="I1158" t="n">
        <v>18099.19921875</v>
      </c>
      <c r="J1158" t="n">
        <v>72802.546875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-0.5952290396567306</v>
      </c>
      <c r="C2" t="n">
        <v>-1.878126026380567</v>
      </c>
      <c r="D2" t="n">
        <v>-0.9098517949906348</v>
      </c>
      <c r="E2" t="n">
        <v>-1.135286810378355</v>
      </c>
      <c r="F2" t="n">
        <v>-1.085055118531264</v>
      </c>
      <c r="G2" t="n">
        <v>0</v>
      </c>
      <c r="H2" t="n">
        <v>-0.8203799689597835</v>
      </c>
      <c r="I2" t="n">
        <v>-2.121250721670132</v>
      </c>
      <c r="J2" t="n">
        <v>-1.297668251698236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1.643338117763848</v>
      </c>
      <c r="C2" t="n">
        <v>1.407291129235877</v>
      </c>
      <c r="D2" t="n">
        <v>0.3606158823534544</v>
      </c>
      <c r="E2" t="n">
        <v>0.6574466974212712</v>
      </c>
      <c r="F2" t="n">
        <v>0.8708168570941588</v>
      </c>
      <c r="G2" t="n">
        <v>1.020024322052349</v>
      </c>
      <c r="H2" t="n">
        <v>0.07164915988393528</v>
      </c>
      <c r="I2" t="n">
        <v>2.86616472346557</v>
      </c>
      <c r="J2" t="n">
        <v>1.637725403198109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6.802286878338304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5.229999265063823</v>
      </c>
      <c r="C250" t="n">
        <v>9.39235750213221</v>
      </c>
      <c r="D250" t="n">
        <v>-0.894725605559954</v>
      </c>
      <c r="E250" t="n">
        <v>1.246811666303627</v>
      </c>
      <c r="F250" t="n">
        <v>2.123620450278429</v>
      </c>
      <c r="G250" t="n">
        <v>9.859219507527438</v>
      </c>
      <c r="H250" t="n">
        <v>-3.014008695730797</v>
      </c>
      <c r="I250" t="n">
        <v>12.88329433734379</v>
      </c>
      <c r="J250" t="n">
        <v>9.198117270203499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2026-09-02T09:48:02Z</dcterms:created>
  <dcterms:modified xmlns:dcterms="http://purl.org/dc/terms/" xmlns:xsi="http://www.w3.org/2001/XMLSchema-instance" xsi:type="dcterms:W3CDTF">2026-09-02T09:48:03Z</dcterms:modified>
</cp:coreProperties>
</file>