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1668.151611328125</v>
      </c>
      <c r="F2" t="n">
        <v>3132.869873046875</v>
      </c>
      <c r="G2" t="n">
        <v>3211.9599609375</v>
      </c>
      <c r="H2" t="n">
        <v>2353.86083984375</v>
      </c>
      <c r="I2" t="n">
        <v>3341.056396484375</v>
      </c>
      <c r="J2" t="n">
        <v>1514.199829101562</v>
      </c>
      <c r="K2" t="n">
        <v>332.003173828125</v>
      </c>
    </row>
    <row r="3">
      <c r="A3" s="2" t="n">
        <v>44565</v>
      </c>
      <c r="B3" t="n">
        <v>1156.87939453125</v>
      </c>
      <c r="C3" t="n">
        <v>1104.015014648438</v>
      </c>
      <c r="D3" t="n">
        <v>1668.766723632812</v>
      </c>
      <c r="F3" t="n">
        <v>3108.384765625</v>
      </c>
      <c r="G3" t="n">
        <v>3263.56396484375</v>
      </c>
      <c r="H3" t="n">
        <v>2336.516845703125</v>
      </c>
      <c r="I3" t="n">
        <v>3399.6904296875</v>
      </c>
      <c r="J3" t="n">
        <v>1518.44189453125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1085.220947265625</v>
      </c>
      <c r="D4" t="n">
        <v>1620.8779296875</v>
      </c>
      <c r="F4" t="n">
        <v>3033.007080078125</v>
      </c>
      <c r="G4" t="n">
        <v>3230.213134765625</v>
      </c>
      <c r="H4" t="n">
        <v>2260.54443359375</v>
      </c>
      <c r="I4" t="n">
        <v>3378.862548828125</v>
      </c>
      <c r="J4" t="n">
        <v>1474.113525390625</v>
      </c>
      <c r="K4" t="n">
        <v>329.60107421875</v>
      </c>
    </row>
    <row r="5">
      <c r="A5" s="2" t="n">
        <v>44567</v>
      </c>
      <c r="B5" t="n">
        <v>1123.86181640625</v>
      </c>
      <c r="C5" t="n">
        <v>1063.818603515625</v>
      </c>
      <c r="D5" t="n">
        <v>1597.285400390625</v>
      </c>
      <c r="F5" t="n">
        <v>2981.3818359375</v>
      </c>
      <c r="G5" t="n">
        <v>3203.931884765625</v>
      </c>
      <c r="H5" t="n">
        <v>2190.586669921875</v>
      </c>
      <c r="I5" t="n">
        <v>3332.04248046875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1090.71142578125</v>
      </c>
      <c r="C6" t="n">
        <v>1068.496704101562</v>
      </c>
      <c r="D6" t="n">
        <v>1594.209838867188</v>
      </c>
      <c r="F6" t="n">
        <v>2965.866943359375</v>
      </c>
      <c r="G6" t="n">
        <v>3195.544189453125</v>
      </c>
      <c r="H6" t="n">
        <v>2195.877197265625</v>
      </c>
      <c r="I6" t="n">
        <v>3372.342529296875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1057.42822265625</v>
      </c>
      <c r="C7" t="n">
        <v>1066.468139648438</v>
      </c>
      <c r="D7" t="n">
        <v>1626.238037109375</v>
      </c>
      <c r="F7" t="n">
        <v>2929.940185546875</v>
      </c>
      <c r="G7" t="n">
        <v>3263.005126953125</v>
      </c>
      <c r="H7" t="n">
        <v>2171.116455078125</v>
      </c>
      <c r="I7" t="n">
        <v>3395.402587890625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1630.499877929688</v>
      </c>
      <c r="F8" t="n">
        <v>2935.889892578125</v>
      </c>
      <c r="G8" t="n">
        <v>3309.136962890625</v>
      </c>
      <c r="H8" t="n">
        <v>2170.19921875</v>
      </c>
      <c r="I8" t="n">
        <v>3426.951171875</v>
      </c>
      <c r="J8" t="n">
        <v>1473.774169921875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1119.497680664062</v>
      </c>
      <c r="D9" t="n">
        <v>1649.699340820312</v>
      </c>
      <c r="F9" t="n">
        <v>2945.04345703125</v>
      </c>
      <c r="G9" t="n">
        <v>3353.592041015625</v>
      </c>
      <c r="H9" t="n">
        <v>2167.08251953125</v>
      </c>
      <c r="I9" t="n">
        <v>3377.943359375</v>
      </c>
      <c r="J9" t="n">
        <v>1468.090087890625</v>
      </c>
      <c r="K9" t="n">
        <v>319.3688354492188</v>
      </c>
    </row>
    <row r="10">
      <c r="A10" s="2" t="n">
        <v>44574</v>
      </c>
      <c r="B10" t="n">
        <v>1085.11181640625</v>
      </c>
      <c r="C10" t="n">
        <v>1104.677612304688</v>
      </c>
      <c r="D10" t="n">
        <v>1666.701904296875</v>
      </c>
      <c r="F10" t="n">
        <v>3026.00439453125</v>
      </c>
      <c r="G10" t="n">
        <v>3319.52197265625</v>
      </c>
      <c r="H10" t="n">
        <v>2182.953369140625</v>
      </c>
      <c r="I10" t="n">
        <v>3411.1982421875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1695.303100585938</v>
      </c>
      <c r="F11" t="n">
        <v>2987.37744140625</v>
      </c>
      <c r="G11" t="n">
        <v>3273.58935546875</v>
      </c>
      <c r="H11" t="n">
        <v>2147.78125</v>
      </c>
      <c r="I11" t="n">
        <v>3472.677490234375</v>
      </c>
      <c r="J11" t="n">
        <v>1474.283325195312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1042.168212890625</v>
      </c>
      <c r="D12" t="n">
        <v>1704.221923828125</v>
      </c>
      <c r="F12" t="n">
        <v>3006.5537109375</v>
      </c>
      <c r="G12" t="n">
        <v>3254.137939453125</v>
      </c>
      <c r="H12" t="n">
        <v>2115.073486328125</v>
      </c>
      <c r="I12" t="n">
        <v>3517.30859375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1009.878540039062</v>
      </c>
      <c r="D13" t="n">
        <v>1687.746459960938</v>
      </c>
      <c r="F13" t="n">
        <v>2930.443603515625</v>
      </c>
      <c r="G13" t="n">
        <v>3178.56884765625</v>
      </c>
      <c r="H13" t="n">
        <v>2101.135498046875</v>
      </c>
      <c r="I13" t="n">
        <v>3492.3232421875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992.8643798828125</v>
      </c>
      <c r="D14" t="n">
        <v>1640.560791015625</v>
      </c>
      <c r="F14" t="n">
        <v>2826.781982421875</v>
      </c>
      <c r="G14" t="n">
        <v>3192.228759765625</v>
      </c>
      <c r="H14" t="n">
        <v>2061.639404296875</v>
      </c>
      <c r="I14" t="n">
        <v>3431.876708984375</v>
      </c>
      <c r="J14" t="n">
        <v>1416.889892578125</v>
      </c>
      <c r="K14" t="n">
        <v>286.9399719238281</v>
      </c>
    </row>
    <row r="15">
      <c r="A15" s="2" t="n">
        <v>44581</v>
      </c>
      <c r="B15" t="n">
        <v>1006.324401855469</v>
      </c>
      <c r="C15" t="n">
        <v>981.3008422851562</v>
      </c>
      <c r="D15" t="n">
        <v>1602.469604492188</v>
      </c>
      <c r="F15" t="n">
        <v>2792.7314453125</v>
      </c>
      <c r="G15" t="n">
        <v>2954.578125</v>
      </c>
      <c r="H15" t="n">
        <v>2051.710693359375</v>
      </c>
      <c r="I15" t="n">
        <v>3354.641845703125</v>
      </c>
      <c r="J15" t="n">
        <v>1414.175048828125</v>
      </c>
      <c r="K15" t="n">
        <v>284.1913757324219</v>
      </c>
    </row>
    <row r="16">
      <c r="A16" s="2" t="n">
        <v>44582</v>
      </c>
      <c r="B16" t="n">
        <v>985.3862915039062</v>
      </c>
      <c r="C16" t="n">
        <v>975.1224975585938</v>
      </c>
      <c r="D16" t="n">
        <v>1569.079223632812</v>
      </c>
      <c r="F16" t="n">
        <v>2768.52099609375</v>
      </c>
      <c r="G16" t="n">
        <v>2935.00732421875</v>
      </c>
      <c r="H16" t="n">
        <v>2078.23486328125</v>
      </c>
      <c r="I16" t="n">
        <v>3360.73486328125</v>
      </c>
      <c r="J16" t="n">
        <v>1351.945922851562</v>
      </c>
      <c r="K16" t="n">
        <v>279.9577026367188</v>
      </c>
    </row>
    <row r="17">
      <c r="A17" s="2" t="n">
        <v>44585</v>
      </c>
      <c r="B17" t="n">
        <v>914.2537231445312</v>
      </c>
      <c r="C17" t="n">
        <v>939.1801147460938</v>
      </c>
      <c r="D17" t="n">
        <v>1526.111328125</v>
      </c>
      <c r="F17" t="n">
        <v>2697.811279296875</v>
      </c>
      <c r="G17" t="n">
        <v>2802.801025390625</v>
      </c>
      <c r="H17" t="n">
        <v>1964.481567382812</v>
      </c>
      <c r="I17" t="n">
        <v>3306.24951171875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1513.238525390625</v>
      </c>
      <c r="F18" t="n">
        <v>2802.9833984375</v>
      </c>
      <c r="G18" t="n">
        <v>2782.950439453125</v>
      </c>
      <c r="H18" t="n">
        <v>2002.117431640625</v>
      </c>
      <c r="I18" t="n">
        <v>3304.9775390625</v>
      </c>
      <c r="J18" t="n">
        <v>1273.088500976562</v>
      </c>
      <c r="K18" t="n">
        <v>260.3622741699219</v>
      </c>
    </row>
    <row r="19">
      <c r="A19" s="2" t="n">
        <v>44588</v>
      </c>
      <c r="B19" t="n">
        <v>833.8839721679688</v>
      </c>
      <c r="C19" t="n">
        <v>899.8145751953125</v>
      </c>
      <c r="D19" t="n">
        <v>1474.971313476562</v>
      </c>
      <c r="F19" t="n">
        <v>2685.592041015625</v>
      </c>
      <c r="G19" t="n">
        <v>2731.6259765625</v>
      </c>
      <c r="H19" t="n">
        <v>1974.32421875</v>
      </c>
      <c r="I19" t="n">
        <v>3199.20703125</v>
      </c>
      <c r="J19" t="n">
        <v>1226.42724609375</v>
      </c>
      <c r="K19" t="n">
        <v>252.0567932128906</v>
      </c>
    </row>
    <row r="20">
      <c r="A20" s="2" t="n">
        <v>44589</v>
      </c>
      <c r="B20" t="n">
        <v>893.0883178710938</v>
      </c>
      <c r="C20" t="n">
        <v>902.0687255859375</v>
      </c>
      <c r="D20" t="n">
        <v>1481.649536132812</v>
      </c>
      <c r="F20" t="n">
        <v>2781.976806640625</v>
      </c>
      <c r="G20" t="n">
        <v>2727.351806640625</v>
      </c>
      <c r="H20" t="n">
        <v>2081.225341796875</v>
      </c>
      <c r="I20" t="n">
        <v>3234.9755859375</v>
      </c>
      <c r="J20" t="n">
        <v>1196.776245117188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917.8903198242188</v>
      </c>
      <c r="D21" t="n">
        <v>1525.584106445312</v>
      </c>
      <c r="F21" t="n">
        <v>2843.48681640625</v>
      </c>
      <c r="G21" t="n">
        <v>2808.073486328125</v>
      </c>
      <c r="H21" t="n">
        <v>2136.132568359375</v>
      </c>
      <c r="I21" t="n">
        <v>3275.477783203125</v>
      </c>
      <c r="J21" t="n">
        <v>1254.763305664062</v>
      </c>
      <c r="K21" t="n">
        <v>264.9429626464844</v>
      </c>
    </row>
    <row r="22">
      <c r="A22" s="2" t="n">
        <v>44593</v>
      </c>
      <c r="B22" t="n">
        <v>907.8017578125</v>
      </c>
      <c r="C22" t="n">
        <v>945.77587890625</v>
      </c>
      <c r="D22" t="n">
        <v>1557.085205078125</v>
      </c>
      <c r="F22" t="n">
        <v>2880.51220703125</v>
      </c>
      <c r="G22" t="n">
        <v>2853.00732421875</v>
      </c>
      <c r="H22" t="n">
        <v>2183.029541015625</v>
      </c>
      <c r="I22" t="n">
        <v>3331.935546875</v>
      </c>
      <c r="J22" t="n">
        <v>1277.457763671875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1570.309448242188</v>
      </c>
      <c r="F23" t="n">
        <v>2862.89208984375</v>
      </c>
      <c r="G23" t="n">
        <v>2989.487060546875</v>
      </c>
      <c r="H23" t="n">
        <v>2153.633544921875</v>
      </c>
      <c r="I23" t="n">
        <v>3380.635009765625</v>
      </c>
      <c r="J23" t="n">
        <v>1258.114135742188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965.771728515625</v>
      </c>
      <c r="D24" t="n">
        <v>1527.649047851562</v>
      </c>
      <c r="F24" t="n">
        <v>2758.58935546875</v>
      </c>
      <c r="G24" t="n">
        <v>2966.321044921875</v>
      </c>
      <c r="H24" t="n">
        <v>2108.241943359375</v>
      </c>
      <c r="I24" t="n">
        <v>3352.9326171875</v>
      </c>
      <c r="J24" t="n">
        <v>1233.80810546875</v>
      </c>
      <c r="K24" t="n">
        <v>267.5572509765625</v>
      </c>
    </row>
    <row r="25">
      <c r="A25" s="2" t="n">
        <v>44596</v>
      </c>
      <c r="B25" t="n">
        <v>889.6493530273438</v>
      </c>
      <c r="C25" t="n">
        <v>971.6578369140625</v>
      </c>
      <c r="D25" t="n">
        <v>1529.8896484375</v>
      </c>
      <c r="F25" t="n">
        <v>2793.464111328125</v>
      </c>
      <c r="G25" t="n">
        <v>2895.9443359375</v>
      </c>
      <c r="H25" t="n">
        <v>2085.716064453125</v>
      </c>
      <c r="I25" t="n">
        <v>3344.4287109375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966.2725830078125</v>
      </c>
      <c r="D26" t="n">
        <v>1506.955688476562</v>
      </c>
      <c r="F26" t="n">
        <v>2766.50732421875</v>
      </c>
      <c r="G26" t="n">
        <v>2868.10498046875</v>
      </c>
      <c r="H26" t="n">
        <v>2054.8642578125</v>
      </c>
      <c r="I26" t="n">
        <v>3312.956298828125</v>
      </c>
      <c r="J26" t="n">
        <v>1225.324340820312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970.1132202148438</v>
      </c>
      <c r="D27" t="n">
        <v>1508.976684570312</v>
      </c>
      <c r="F27" t="n">
        <v>2729.162109375</v>
      </c>
      <c r="G27" t="n">
        <v>2865.988525390625</v>
      </c>
      <c r="H27" t="n">
        <v>2021.221069335938</v>
      </c>
      <c r="I27" t="n">
        <v>3281.7900390625</v>
      </c>
      <c r="J27" t="n">
        <v>1216.755493164062</v>
      </c>
      <c r="K27" t="n">
        <v>259.2286071777344</v>
      </c>
    </row>
    <row r="28">
      <c r="A28" s="2" t="n">
        <v>44601</v>
      </c>
      <c r="B28" t="n">
        <v>905.173095703125</v>
      </c>
      <c r="C28" t="n">
        <v>985.9345703125</v>
      </c>
      <c r="D28" t="n">
        <v>1526.550537109375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898.6652221679688</v>
      </c>
      <c r="C29" t="n">
        <v>993.8242797851562</v>
      </c>
      <c r="D29" t="n">
        <v>1554.932250976562</v>
      </c>
      <c r="F29" t="n">
        <v>2846.827880859375</v>
      </c>
      <c r="G29" t="n">
        <v>2963.28515625</v>
      </c>
      <c r="H29" t="n">
        <v>2142.394775390625</v>
      </c>
      <c r="I29" t="n">
        <v>3305.37255859375</v>
      </c>
      <c r="J29" t="n">
        <v>1245.855346679688</v>
      </c>
      <c r="K29" t="n">
        <v>265.4288330078125</v>
      </c>
    </row>
    <row r="30">
      <c r="A30" s="2" t="n">
        <v>44603</v>
      </c>
      <c r="B30" t="n">
        <v>862.9527587890625</v>
      </c>
      <c r="C30" t="n">
        <v>971.574462890625</v>
      </c>
      <c r="D30" t="n">
        <v>1512.535278320312</v>
      </c>
      <c r="F30" t="n">
        <v>2747.422607421875</v>
      </c>
      <c r="G30" t="n">
        <v>2933.169921875</v>
      </c>
      <c r="H30" t="n">
        <v>2037.168701171875</v>
      </c>
      <c r="I30" t="n">
        <v>3239.27099609375</v>
      </c>
      <c r="J30" t="n">
        <v>1208.865600585938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957.1722412109375</v>
      </c>
      <c r="D31" t="n">
        <v>1478.134521484375</v>
      </c>
      <c r="F31" t="n">
        <v>2654.424560546875</v>
      </c>
      <c r="G31" t="n">
        <v>2812.1875</v>
      </c>
      <c r="H31" t="n">
        <v>1914.659301757812</v>
      </c>
      <c r="I31" t="n">
        <v>3273.28662109375</v>
      </c>
      <c r="J31" t="n">
        <v>1179.384033203125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975.6236572265625</v>
      </c>
      <c r="D32" t="n">
        <v>1527.38525390625</v>
      </c>
      <c r="F32" t="n">
        <v>2740.42041015625</v>
      </c>
      <c r="G32" t="n">
        <v>2943.195068359375</v>
      </c>
      <c r="H32" t="n">
        <v>2018.5263671875</v>
      </c>
      <c r="I32" t="n">
        <v>3346.970947265625</v>
      </c>
      <c r="J32" t="n">
        <v>1221.379516601562</v>
      </c>
      <c r="K32" t="n">
        <v>260.6630249023438</v>
      </c>
    </row>
    <row r="33">
      <c r="A33" s="2" t="n">
        <v>44608</v>
      </c>
      <c r="B33" t="n">
        <v>847.8089599609375</v>
      </c>
      <c r="C33" t="n">
        <v>974.9974975585938</v>
      </c>
      <c r="D33" t="n">
        <v>1523.035766601562</v>
      </c>
      <c r="F33" t="n">
        <v>2735.889404296875</v>
      </c>
      <c r="G33" t="n">
        <v>2933.20947265625</v>
      </c>
      <c r="H33" t="n">
        <v>1951.919555664062</v>
      </c>
      <c r="I33" t="n">
        <v>3342.850341796875</v>
      </c>
      <c r="J33" t="n">
        <v>1225.069702148438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971.0317993164062</v>
      </c>
      <c r="D34" t="n">
        <v>1515.566772460938</v>
      </c>
      <c r="F34" t="n">
        <v>2754.745361328125</v>
      </c>
      <c r="G34" t="n">
        <v>2884.28125</v>
      </c>
      <c r="H34" t="n">
        <v>1899.706909179688</v>
      </c>
      <c r="I34" t="n">
        <v>3317.514892578125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972.65966796875</v>
      </c>
      <c r="D35" t="n">
        <v>1499.882202148438</v>
      </c>
      <c r="F35" t="n">
        <v>2766.095458984375</v>
      </c>
      <c r="G35" t="n">
        <v>2877.731201171875</v>
      </c>
      <c r="H35" t="n">
        <v>1873.151489257812</v>
      </c>
      <c r="I35" t="n">
        <v>3326.01806640625</v>
      </c>
      <c r="J35" t="n">
        <v>1219.936889648438</v>
      </c>
      <c r="K35" t="n">
        <v>260.2465515136719</v>
      </c>
    </row>
    <row r="36">
      <c r="A36" s="2" t="n">
        <v>44613</v>
      </c>
      <c r="B36" t="n">
        <v>838.4984130859375</v>
      </c>
      <c r="C36" t="n">
        <v>972.4508056640625</v>
      </c>
      <c r="D36" t="n">
        <v>1520.751220703125</v>
      </c>
      <c r="F36" t="n">
        <v>2805.4091796875</v>
      </c>
      <c r="G36" t="n">
        <v>2816.4609375</v>
      </c>
      <c r="H36" t="n">
        <v>1862.956420898438</v>
      </c>
      <c r="I36" t="n">
        <v>3260.705810546875</v>
      </c>
      <c r="J36" t="n">
        <v>1203.181274414062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959.7604370117188</v>
      </c>
      <c r="D37" t="n">
        <v>1523.95849609375</v>
      </c>
      <c r="F37" t="n">
        <v>2857.9951171875</v>
      </c>
      <c r="G37" t="n">
        <v>2775.561279296875</v>
      </c>
      <c r="H37" t="n">
        <v>1906.454956054688</v>
      </c>
      <c r="I37" t="n">
        <v>3144.108154296875</v>
      </c>
      <c r="J37" t="n">
        <v>1198.387939453125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962.6408081054688</v>
      </c>
      <c r="D38" t="n">
        <v>1531.42724609375</v>
      </c>
      <c r="F38" t="n">
        <v>2845.22607421875</v>
      </c>
      <c r="G38" t="n">
        <v>2806.4755859375</v>
      </c>
      <c r="H38" t="n">
        <v>1922.3056640625</v>
      </c>
      <c r="I38" t="n">
        <v>3124.295166015625</v>
      </c>
      <c r="J38" t="n">
        <v>1199.024169921875</v>
      </c>
      <c r="K38" t="n">
        <v>262.3981323242188</v>
      </c>
    </row>
    <row r="39">
      <c r="A39" s="2" t="n">
        <v>44616</v>
      </c>
      <c r="B39" t="n">
        <v>802.9946899414062</v>
      </c>
      <c r="C39" t="n">
        <v>917.1805419921875</v>
      </c>
      <c r="D39" t="n">
        <v>1474.575927734375</v>
      </c>
      <c r="F39" t="n">
        <v>2702.02197265625</v>
      </c>
      <c r="G39" t="n">
        <v>2659.771240234375</v>
      </c>
      <c r="H39" t="n">
        <v>1833.197021484375</v>
      </c>
      <c r="I39" t="n">
        <v>2982.142578125</v>
      </c>
      <c r="J39" t="n">
        <v>1130.898803710938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943.1876831054688</v>
      </c>
      <c r="D40" t="n">
        <v>1489.030517578125</v>
      </c>
      <c r="F40" t="n">
        <v>2792.13671875</v>
      </c>
      <c r="G40" t="n">
        <v>2723.437744140625</v>
      </c>
      <c r="H40" t="n">
        <v>1880.554931640625</v>
      </c>
      <c r="I40" t="n">
        <v>3086.554931640625</v>
      </c>
      <c r="J40" t="n">
        <v>1179.00244140625</v>
      </c>
      <c r="K40" t="n">
        <v>256.9151611328125</v>
      </c>
    </row>
    <row r="41">
      <c r="A41" s="2" t="n">
        <v>44620</v>
      </c>
      <c r="B41" t="n">
        <v>861.7935180664062</v>
      </c>
      <c r="C41" t="n">
        <v>940.891845703125</v>
      </c>
      <c r="D41" t="n">
        <v>1507.483032226562</v>
      </c>
      <c r="F41" t="n">
        <v>2845.500732421875</v>
      </c>
      <c r="G41" t="n">
        <v>2707.661376953125</v>
      </c>
      <c r="H41" t="n">
        <v>1911.698120117188</v>
      </c>
      <c r="I41" t="n">
        <v>3115.879150390625</v>
      </c>
      <c r="J41" t="n">
        <v>1196.224609375</v>
      </c>
      <c r="K41" t="n">
        <v>257.1696166992188</v>
      </c>
    </row>
    <row r="42">
      <c r="A42" s="2" t="n">
        <v>44622</v>
      </c>
      <c r="B42" t="n">
        <v>853.613525390625</v>
      </c>
      <c r="C42" t="n">
        <v>931.373779296875</v>
      </c>
      <c r="D42" t="n">
        <v>1496.23583984375</v>
      </c>
      <c r="F42" t="n">
        <v>2882.98388671875</v>
      </c>
      <c r="G42" t="n">
        <v>2692.084228515625</v>
      </c>
      <c r="H42" t="n">
        <v>1886.453369140625</v>
      </c>
      <c r="I42" t="n">
        <v>3108.82177734375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951.5367431640625</v>
      </c>
      <c r="D43" t="n">
        <v>1512.095947265625</v>
      </c>
      <c r="F43" t="n">
        <v>2879.3681640625</v>
      </c>
      <c r="G43" t="n">
        <v>2700.471435546875</v>
      </c>
      <c r="H43" t="n">
        <v>1986.970825195312</v>
      </c>
      <c r="I43" t="n">
        <v>3107.287109375</v>
      </c>
      <c r="J43" t="n">
        <v>1210.350219726562</v>
      </c>
      <c r="K43" t="n">
        <v>263.5317687988281</v>
      </c>
    </row>
    <row r="44">
      <c r="A44" s="2" t="n">
        <v>44624</v>
      </c>
      <c r="B44" t="n">
        <v>885.9155883789062</v>
      </c>
      <c r="C44" t="n">
        <v>950.4927978515625</v>
      </c>
      <c r="D44" t="n">
        <v>1514.2490234375</v>
      </c>
      <c r="F44" t="n">
        <v>2917.30859375</v>
      </c>
      <c r="G44" t="n">
        <v>2672.952392578125</v>
      </c>
      <c r="H44" t="n">
        <v>1976.94580078125</v>
      </c>
      <c r="I44" t="n">
        <v>3089.710205078125</v>
      </c>
      <c r="J44" t="n">
        <v>1233.21435546875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963.6430053710938</v>
      </c>
      <c r="D45" t="n">
        <v>1528.791381835938</v>
      </c>
      <c r="F45" t="n">
        <v>2861.701904296875</v>
      </c>
      <c r="G45" t="n">
        <v>2677.5849609375</v>
      </c>
      <c r="H45" t="n">
        <v>2012.045532226562</v>
      </c>
      <c r="I45" t="n">
        <v>3055.12548828125</v>
      </c>
      <c r="J45" t="n">
        <v>1208.186889648438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981.2591552734375</v>
      </c>
      <c r="D46" t="n">
        <v>1562.489013671875</v>
      </c>
      <c r="F46" t="n">
        <v>2906.462158203125</v>
      </c>
      <c r="G46" t="n">
        <v>2737.976318359375</v>
      </c>
      <c r="H46" t="n">
        <v>2037.119995117188</v>
      </c>
      <c r="I46" t="n">
        <v>3155.98681640625</v>
      </c>
      <c r="J46" t="n">
        <v>1240.298095703125</v>
      </c>
      <c r="K46" t="n">
        <v>271.8140869140625</v>
      </c>
    </row>
    <row r="47">
      <c r="A47" s="2" t="n">
        <v>44629</v>
      </c>
      <c r="B47" t="n">
        <v>865.7078247070312</v>
      </c>
      <c r="C47" t="n">
        <v>987.437255859375</v>
      </c>
      <c r="D47" t="n">
        <v>1593.375122070312</v>
      </c>
      <c r="F47" t="n">
        <v>2942.297607421875</v>
      </c>
      <c r="G47" t="n">
        <v>2732.82421875</v>
      </c>
      <c r="H47" t="n">
        <v>2057.923095703125</v>
      </c>
      <c r="I47" t="n">
        <v>3184.610595703125</v>
      </c>
      <c r="J47" t="n">
        <v>1276.609252929688</v>
      </c>
      <c r="K47" t="n">
        <v>270.9118347167969</v>
      </c>
    </row>
    <row r="48">
      <c r="A48" s="2" t="n">
        <v>44630</v>
      </c>
      <c r="B48" t="n">
        <v>809.4456787109375</v>
      </c>
      <c r="C48" t="n">
        <v>995.3272094726562</v>
      </c>
      <c r="D48" t="n">
        <v>1604.40283203125</v>
      </c>
      <c r="F48" t="n">
        <v>2930.809814453125</v>
      </c>
      <c r="G48" t="n">
        <v>2772.565673828125</v>
      </c>
      <c r="H48" t="n">
        <v>2077.608642578125</v>
      </c>
      <c r="I48" t="n">
        <v>3174.39697265625</v>
      </c>
      <c r="J48" t="n">
        <v>1260.150512695312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996.4125366210938</v>
      </c>
      <c r="D49" t="n">
        <v>1600.975830078125</v>
      </c>
      <c r="F49" t="n">
        <v>3007.69775390625</v>
      </c>
      <c r="G49" t="n">
        <v>2770.768310546875</v>
      </c>
      <c r="H49" t="n">
        <v>2116.009521484375</v>
      </c>
      <c r="I49" t="n">
        <v>3155.285888671875</v>
      </c>
      <c r="J49" t="n">
        <v>1261.380615234375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1004.2607421875</v>
      </c>
      <c r="D50" t="n">
        <v>1661.341674804688</v>
      </c>
      <c r="F50" t="n">
        <v>3032.640869140625</v>
      </c>
      <c r="G50" t="n">
        <v>2814.82373046875</v>
      </c>
      <c r="H50" t="n">
        <v>2172.54296875</v>
      </c>
      <c r="I50" t="n">
        <v>3193.728271484375</v>
      </c>
      <c r="J50" t="n">
        <v>1275.124755859375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982.5534057617188</v>
      </c>
      <c r="D51" t="n">
        <v>1616.17724609375</v>
      </c>
      <c r="F51" t="n">
        <v>2917.3544921875</v>
      </c>
      <c r="G51" t="n">
        <v>2761.0625</v>
      </c>
      <c r="H51" t="n">
        <v>2100.595458984375</v>
      </c>
      <c r="I51" t="n">
        <v>3150.683349609375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1001.463928222656</v>
      </c>
      <c r="D52" t="n">
        <v>1660.199584960938</v>
      </c>
      <c r="F52" t="n">
        <v>2835.706787109375</v>
      </c>
      <c r="G52" t="n">
        <v>2822.49267578125</v>
      </c>
      <c r="H52" t="n">
        <v>2149.8955078125</v>
      </c>
      <c r="I52" t="n">
        <v>3205.036865234375</v>
      </c>
      <c r="J52" t="n">
        <v>1264.010620117188</v>
      </c>
      <c r="K52" t="n">
        <v>276.8113403320312</v>
      </c>
    </row>
    <row r="53">
      <c r="A53" s="2" t="n">
        <v>44637</v>
      </c>
      <c r="B53" t="n">
        <v>838.1467895507812</v>
      </c>
      <c r="C53" t="n">
        <v>999.2929077148438</v>
      </c>
      <c r="D53" t="n">
        <v>1629.621215820312</v>
      </c>
      <c r="F53" t="n">
        <v>2843.85302734375</v>
      </c>
      <c r="G53" t="n">
        <v>2838.6689453125</v>
      </c>
      <c r="H53" t="n">
        <v>2177.32470703125</v>
      </c>
      <c r="I53" t="n">
        <v>3219.80908203125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975.2061767578125</v>
      </c>
      <c r="D54" t="n">
        <v>1628.259033203125</v>
      </c>
      <c r="F54" t="n">
        <v>2841.10693359375</v>
      </c>
      <c r="G54" t="n">
        <v>2832.078369140625</v>
      </c>
      <c r="H54" t="n">
        <v>2150.988037109375</v>
      </c>
      <c r="I54" t="n">
        <v>3179.4384765625</v>
      </c>
      <c r="J54" t="n">
        <v>1255.44189453125</v>
      </c>
      <c r="K54" t="n">
        <v>277.6210327148438</v>
      </c>
    </row>
    <row r="55">
      <c r="A55" s="2" t="n">
        <v>44642</v>
      </c>
      <c r="B55" t="n">
        <v>847.0109252929688</v>
      </c>
      <c r="C55" t="n">
        <v>982.1776123046875</v>
      </c>
      <c r="D55" t="n">
        <v>1658.442138671875</v>
      </c>
      <c r="F55" t="n">
        <v>2916.850830078125</v>
      </c>
      <c r="G55" t="n">
        <v>2873.616943359375</v>
      </c>
      <c r="H55" t="n">
        <v>2204.924072265625</v>
      </c>
      <c r="I55" t="n">
        <v>3244.53173828125</v>
      </c>
      <c r="J55" t="n">
        <v>1304.987670898438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985.7675170898438</v>
      </c>
      <c r="D56" t="n">
        <v>1645.261840820312</v>
      </c>
      <c r="F56" t="n">
        <v>2966.5078125</v>
      </c>
      <c r="G56" t="n">
        <v>2843.50146484375</v>
      </c>
      <c r="H56" t="n">
        <v>2180.164794921875</v>
      </c>
      <c r="I56" t="n">
        <v>3254.5693359375</v>
      </c>
      <c r="J56" t="n">
        <v>1308.338745117188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995.285400390625</v>
      </c>
      <c r="D57" t="n">
        <v>1657.8271484375</v>
      </c>
      <c r="F57" t="n">
        <v>3051.0390625</v>
      </c>
      <c r="G57" t="n">
        <v>2898.220947265625</v>
      </c>
      <c r="H57" t="n">
        <v>2252.4765625</v>
      </c>
      <c r="I57" t="n">
        <v>3287.400634765625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840.4270629882812</v>
      </c>
      <c r="C58" t="n">
        <v>984.640625</v>
      </c>
      <c r="D58" t="n">
        <v>1648.908325195312</v>
      </c>
      <c r="F58" t="n">
        <v>3001.51953125</v>
      </c>
      <c r="G58" t="n">
        <v>2860.5166015625</v>
      </c>
      <c r="H58" t="n">
        <v>2270.050537109375</v>
      </c>
      <c r="I58" t="n">
        <v>3250.229248046875</v>
      </c>
      <c r="J58" t="n">
        <v>1298.497680664062</v>
      </c>
      <c r="K58" t="n">
        <v>279.1710510253906</v>
      </c>
    </row>
    <row r="59">
      <c r="A59" s="2" t="n">
        <v>44648</v>
      </c>
      <c r="B59" t="n">
        <v>824.2000732421875</v>
      </c>
      <c r="C59" t="n">
        <v>971.782958984375</v>
      </c>
      <c r="D59" t="n">
        <v>1646.57958984375</v>
      </c>
      <c r="F59" t="n">
        <v>3055.52392578125</v>
      </c>
      <c r="G59" t="n">
        <v>2796.969970703125</v>
      </c>
      <c r="H59" t="n">
        <v>2248.446533203125</v>
      </c>
      <c r="I59" t="n">
        <v>3250.44873046875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974.9139404296875</v>
      </c>
      <c r="D60" t="n">
        <v>1657.212158203125</v>
      </c>
      <c r="F60" t="n">
        <v>3092.0458984375</v>
      </c>
      <c r="G60" t="n">
        <v>2781.792236328125</v>
      </c>
      <c r="H60" t="n">
        <v>2309.88330078125</v>
      </c>
      <c r="I60" t="n">
        <v>3248.388671875</v>
      </c>
      <c r="J60" t="n">
        <v>1291.540893554688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972.8264770507812</v>
      </c>
      <c r="D61" t="n">
        <v>1672.984497070312</v>
      </c>
      <c r="F61" t="n">
        <v>3138.6826171875</v>
      </c>
      <c r="G61" t="n">
        <v>2837.23046875</v>
      </c>
      <c r="H61" t="n">
        <v>2324.059814453125</v>
      </c>
      <c r="I61" t="n">
        <v>3271.358154296875</v>
      </c>
      <c r="J61" t="n">
        <v>1269.440307617188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971.6162719726562</v>
      </c>
      <c r="D62" t="n">
        <v>1675.53271484375</v>
      </c>
      <c r="F62" t="n">
        <v>3090.94775390625</v>
      </c>
      <c r="G62" t="n">
        <v>2865.988525390625</v>
      </c>
      <c r="H62" t="n">
        <v>2313.42724609375</v>
      </c>
      <c r="I62" t="n">
        <v>3278.72216796875</v>
      </c>
      <c r="J62" t="n">
        <v>1272.112670898438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976.5419921875</v>
      </c>
      <c r="D63" t="n">
        <v>1672.633056640625</v>
      </c>
      <c r="F63" t="n">
        <v>3060.9248046875</v>
      </c>
      <c r="G63" t="n">
        <v>2865.828369140625</v>
      </c>
      <c r="H63" t="n">
        <v>2292.7705078125</v>
      </c>
      <c r="I63" t="n">
        <v>3295.20361328125</v>
      </c>
      <c r="J63" t="n">
        <v>1261.63525390625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991.0692138671875</v>
      </c>
      <c r="D64" t="n">
        <v>1654.531982421875</v>
      </c>
      <c r="F64" t="n">
        <v>3032</v>
      </c>
      <c r="G64" t="n">
        <v>2930.773193359375</v>
      </c>
      <c r="H64" t="n">
        <v>2326.14697265625</v>
      </c>
      <c r="I64" t="n">
        <v>3305.37255859375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998.0821533203125</v>
      </c>
      <c r="D65" t="n">
        <v>1635.332641601562</v>
      </c>
      <c r="F65" t="n">
        <v>3037.30908203125</v>
      </c>
      <c r="G65" t="n">
        <v>2936.92431640625</v>
      </c>
      <c r="H65" t="n">
        <v>2386.44287109375</v>
      </c>
      <c r="I65" t="n">
        <v>3344.341064453125</v>
      </c>
      <c r="J65" t="n">
        <v>1263.289794921875</v>
      </c>
      <c r="K65" t="n">
        <v>279.53564453125</v>
      </c>
    </row>
    <row r="66">
      <c r="A66" s="2" t="n">
        <v>44657</v>
      </c>
      <c r="B66" t="n">
        <v>848.2554931640625</v>
      </c>
      <c r="C66" t="n">
        <v>977.2516479492188</v>
      </c>
      <c r="D66" t="n">
        <v>1606.994873046875</v>
      </c>
      <c r="F66" t="n">
        <v>2927.01123046875</v>
      </c>
      <c r="G66" t="n">
        <v>2943.71435546875</v>
      </c>
      <c r="H66" t="n">
        <v>2366.538330078125</v>
      </c>
      <c r="I66" t="n">
        <v>3292.22216796875</v>
      </c>
      <c r="J66" t="n">
        <v>1238.092407226562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979.589111328125</v>
      </c>
      <c r="D67" t="n">
        <v>1591.310302734375</v>
      </c>
      <c r="F67" t="n">
        <v>2897.033935546875</v>
      </c>
      <c r="G67" t="n">
        <v>2963.32568359375</v>
      </c>
      <c r="H67" t="n">
        <v>2284.590087890625</v>
      </c>
      <c r="I67" t="n">
        <v>3229.803466796875</v>
      </c>
      <c r="J67" t="n">
        <v>1245.897583007812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972.9519653320312</v>
      </c>
      <c r="D68" t="n">
        <v>1594.473388671875</v>
      </c>
      <c r="F68" t="n">
        <v>2893.510009765625</v>
      </c>
      <c r="G68" t="n">
        <v>2955.81640625</v>
      </c>
      <c r="H68" t="n">
        <v>2287.017822265625</v>
      </c>
      <c r="I68" t="n">
        <v>3231.117919921875</v>
      </c>
      <c r="J68" t="n">
        <v>1229.099609375</v>
      </c>
      <c r="K68" t="n">
        <v>272.3040771484375</v>
      </c>
    </row>
    <row r="69">
      <c r="A69" s="2" t="n">
        <v>44662</v>
      </c>
      <c r="B69" t="n">
        <v>819.3833618164062</v>
      </c>
      <c r="C69" t="n">
        <v>946.3602905273438</v>
      </c>
      <c r="D69" t="n">
        <v>1552.25244140625</v>
      </c>
      <c r="F69" t="n">
        <v>2864.264892578125</v>
      </c>
      <c r="G69" t="n">
        <v>2949.345947265625</v>
      </c>
      <c r="H69" t="n">
        <v>2192.107177734375</v>
      </c>
      <c r="I69" t="n">
        <v>3240.542236328125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944.3983154296875</v>
      </c>
      <c r="D70" t="n">
        <v>1531.075805664062</v>
      </c>
      <c r="F70" t="n">
        <v>2798.452392578125</v>
      </c>
      <c r="G70" t="n">
        <v>2878.56982421875</v>
      </c>
      <c r="H70" t="n">
        <v>2127.70947265625</v>
      </c>
      <c r="I70" t="n">
        <v>3235.89599609375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1536.43603515625</v>
      </c>
      <c r="F71" t="n">
        <v>2792.5029296875</v>
      </c>
      <c r="G71" t="n">
        <v>2850.331298828125</v>
      </c>
      <c r="H71" t="n">
        <v>2102.07666015625</v>
      </c>
      <c r="I71" t="n">
        <v>3210.341064453125</v>
      </c>
      <c r="J71" t="n">
        <v>1196.6064453125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919.8521728515625</v>
      </c>
      <c r="D72" t="n">
        <v>1424.710327148438</v>
      </c>
      <c r="F72" t="n">
        <v>2636.072021484375</v>
      </c>
      <c r="G72" t="n">
        <v>2865.509033203125</v>
      </c>
      <c r="H72" t="n">
        <v>2046.441650390625</v>
      </c>
      <c r="I72" t="n">
        <v>3092.9541015625</v>
      </c>
      <c r="J72" t="n">
        <v>1140.697875976562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893.5526123046875</v>
      </c>
      <c r="D73" t="n">
        <v>1372.515991210938</v>
      </c>
      <c r="F73" t="n">
        <v>2615.156982421875</v>
      </c>
      <c r="G73" t="n">
        <v>2848.0947265625</v>
      </c>
      <c r="H73" t="n">
        <v>2026.390747070312</v>
      </c>
      <c r="I73" t="n">
        <v>3043.72900390625</v>
      </c>
      <c r="J73" t="n">
        <v>1103.920043945312</v>
      </c>
      <c r="K73" t="n">
        <v>247.4834442138672</v>
      </c>
    </row>
    <row r="74">
      <c r="A74" s="2" t="n">
        <v>44671</v>
      </c>
      <c r="B74" t="n">
        <v>756.5658569335938</v>
      </c>
      <c r="C74" t="n">
        <v>909.5410766601562</v>
      </c>
      <c r="D74" t="n">
        <v>1395.098266601562</v>
      </c>
      <c r="F74" t="n">
        <v>2641.701416015625</v>
      </c>
      <c r="G74" t="n">
        <v>2810.669677734375</v>
      </c>
      <c r="H74" t="n">
        <v>1934.976440429688</v>
      </c>
      <c r="I74" t="n">
        <v>3118.158935546875</v>
      </c>
      <c r="J74" t="n">
        <v>1110.707153320312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917.7232055664062</v>
      </c>
      <c r="D75" t="n">
        <v>1422.42578125</v>
      </c>
      <c r="F75" t="n">
        <v>2655.156982421875</v>
      </c>
      <c r="G75" t="n">
        <v>2822.213134765625</v>
      </c>
      <c r="H75" t="n">
        <v>1947.6474609375</v>
      </c>
      <c r="I75" t="n">
        <v>3181.147216796875</v>
      </c>
      <c r="J75" t="n">
        <v>1113.6767578125</v>
      </c>
      <c r="K75" t="n">
        <v>251.5657653808594</v>
      </c>
    </row>
    <row r="76">
      <c r="A76" s="2" t="n">
        <v>44673</v>
      </c>
      <c r="B76" t="n">
        <v>784.601806640625</v>
      </c>
      <c r="C76" t="n">
        <v>920.102783203125</v>
      </c>
      <c r="D76" t="n">
        <v>1393.121215820312</v>
      </c>
      <c r="F76" t="n">
        <v>2650.671630859375</v>
      </c>
      <c r="G76" t="n">
        <v>2784.427978515625</v>
      </c>
      <c r="H76" t="n">
        <v>1955.196533203125</v>
      </c>
      <c r="I76" t="n">
        <v>3167.033203125</v>
      </c>
      <c r="J76" t="n">
        <v>1108.416625976562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909.9169921875</v>
      </c>
      <c r="D77" t="n">
        <v>1371.725219726562</v>
      </c>
      <c r="F77" t="n">
        <v>2558.22314453125</v>
      </c>
      <c r="G77" t="n">
        <v>2782.670654296875</v>
      </c>
      <c r="H77" t="n">
        <v>1945.462646484375</v>
      </c>
      <c r="I77" t="n">
        <v>3110.619384765625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768.1849365234375</v>
      </c>
      <c r="C78" t="n">
        <v>913.6322021484375</v>
      </c>
      <c r="D78" t="n">
        <v>1389.211181640625</v>
      </c>
      <c r="F78" t="n">
        <v>2533.1884765625</v>
      </c>
      <c r="G78" t="n">
        <v>2832.637451171875</v>
      </c>
      <c r="H78" t="n">
        <v>1969.518188476562</v>
      </c>
      <c r="I78" t="n">
        <v>3108.953369140625</v>
      </c>
      <c r="J78" t="n">
        <v>1082.074340820312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914.7174682617188</v>
      </c>
      <c r="D79" t="n">
        <v>1364.432006835938</v>
      </c>
      <c r="F79" t="n">
        <v>2560.83154296875</v>
      </c>
      <c r="G79" t="n">
        <v>2799.08642578125</v>
      </c>
      <c r="H79" t="n">
        <v>1979.251831054688</v>
      </c>
      <c r="I79" t="n">
        <v>3122.016357421875</v>
      </c>
      <c r="J79" t="n">
        <v>1070.027221679688</v>
      </c>
      <c r="K79" t="n">
        <v>242.1180725097656</v>
      </c>
    </row>
    <row r="80">
      <c r="A80" s="2" t="n">
        <v>44679</v>
      </c>
      <c r="B80" t="n">
        <v>779.2623291015625</v>
      </c>
      <c r="C80" t="n">
        <v>927.3653564453125</v>
      </c>
      <c r="D80" t="n">
        <v>1390.616821289062</v>
      </c>
      <c r="F80" t="n">
        <v>2561.152099609375</v>
      </c>
      <c r="G80" t="n">
        <v>2817.260009765625</v>
      </c>
      <c r="H80" t="n">
        <v>2091.736083984375</v>
      </c>
      <c r="I80" t="n">
        <v>3142.266845703125</v>
      </c>
      <c r="J80" t="n">
        <v>1078.553466796875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916.1181030273438</v>
      </c>
      <c r="D81" t="n">
        <v>1377.392700195312</v>
      </c>
      <c r="F81" t="n">
        <v>2602.479248046875</v>
      </c>
      <c r="G81" t="n">
        <v>2844.819580078125</v>
      </c>
      <c r="H81" t="n">
        <v>2097.561767578125</v>
      </c>
      <c r="I81" t="n">
        <v>3109.303955078125</v>
      </c>
      <c r="J81" t="n">
        <v>1068.118408203125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905.6349487304688</v>
      </c>
      <c r="D82" t="n">
        <v>1354.063354492188</v>
      </c>
      <c r="F82" t="n">
        <v>2508.1083984375</v>
      </c>
      <c r="G82" t="n">
        <v>2798.727294921875</v>
      </c>
      <c r="H82" t="n">
        <v>2013.404907226562</v>
      </c>
      <c r="I82" t="n">
        <v>3105.53466796875</v>
      </c>
      <c r="J82" t="n">
        <v>1044.533203125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887.002685546875</v>
      </c>
      <c r="D83" t="n">
        <v>1349.274536132812</v>
      </c>
      <c r="F83" t="n">
        <v>2456.5751953125</v>
      </c>
      <c r="G83" t="n">
        <v>2740.972412109375</v>
      </c>
      <c r="H83" t="n">
        <v>1996.316162109375</v>
      </c>
      <c r="I83" t="n">
        <v>3050.61083984375</v>
      </c>
      <c r="J83" t="n">
        <v>1028.922973632812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910.006591796875</v>
      </c>
      <c r="D84" t="n">
        <v>1392.857666015625</v>
      </c>
      <c r="F84" t="n">
        <v>2465.13330078125</v>
      </c>
      <c r="G84" t="n">
        <v>2787.26416015625</v>
      </c>
      <c r="H84" t="n">
        <v>2016.657592773438</v>
      </c>
      <c r="I84" t="n">
        <v>3080.11083984375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1355.68896484375</v>
      </c>
      <c r="F85" t="n">
        <v>2465.95751953125</v>
      </c>
      <c r="G85" t="n">
        <v>2809.551513671875</v>
      </c>
      <c r="H85" t="n">
        <v>1971.508422851562</v>
      </c>
      <c r="I85" t="n">
        <v>3009.27587890625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1379.853149414062</v>
      </c>
      <c r="F86" t="n">
        <v>2417.90234375</v>
      </c>
      <c r="G86" t="n">
        <v>2846.976318359375</v>
      </c>
      <c r="H86" t="n">
        <v>1938.083618164062</v>
      </c>
      <c r="I86" t="n">
        <v>3020.234375</v>
      </c>
      <c r="J86" t="n">
        <v>1069.9423828125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1364.607788085938</v>
      </c>
      <c r="F87" t="n">
        <v>2426.094482421875</v>
      </c>
      <c r="G87" t="n">
        <v>2852.84814453125</v>
      </c>
      <c r="H87" t="n">
        <v>1918.203491210938</v>
      </c>
      <c r="I87" t="n">
        <v>3014.6669921875</v>
      </c>
      <c r="J87" t="n">
        <v>1053.950439453125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900.5419311523438</v>
      </c>
      <c r="D88" t="n">
        <v>1341.5419921875</v>
      </c>
      <c r="F88" t="n">
        <v>2404.995849609375</v>
      </c>
      <c r="G88" t="n">
        <v>2823.810546875</v>
      </c>
      <c r="H88" t="n">
        <v>1862.810791015625</v>
      </c>
      <c r="I88" t="n">
        <v>2991.216064453125</v>
      </c>
      <c r="J88" t="n">
        <v>1038.806396484375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899.2686157226562</v>
      </c>
      <c r="D89" t="n">
        <v>1325.76953125</v>
      </c>
      <c r="F89" t="n">
        <v>2299.915283203125</v>
      </c>
      <c r="G89" t="n">
        <v>2795.971435546875</v>
      </c>
      <c r="H89" t="n">
        <v>1796.737670898438</v>
      </c>
      <c r="I89" t="n">
        <v>2988.279052734375</v>
      </c>
      <c r="J89" t="n">
        <v>1028.922973632812</v>
      </c>
      <c r="K89" t="n">
        <v>221.0531311035156</v>
      </c>
    </row>
    <row r="90">
      <c r="A90" s="2" t="n">
        <v>44694</v>
      </c>
      <c r="B90" t="n">
        <v>711.2576293945312</v>
      </c>
      <c r="C90" t="n">
        <v>893.1143798828125</v>
      </c>
      <c r="D90" t="n">
        <v>1321.903442382812</v>
      </c>
      <c r="F90" t="n">
        <v>2236.802978515625</v>
      </c>
      <c r="G90" t="n">
        <v>2728.90380859375</v>
      </c>
      <c r="H90" t="n">
        <v>1744.91357421875</v>
      </c>
      <c r="I90" t="n">
        <v>2993.758544921875</v>
      </c>
      <c r="J90" t="n">
        <v>1020.481384277344</v>
      </c>
      <c r="K90" t="n">
        <v>218.6503753662109</v>
      </c>
    </row>
    <row r="91">
      <c r="A91" s="2" t="n">
        <v>44697</v>
      </c>
      <c r="B91" t="n">
        <v>721.2238159179688</v>
      </c>
      <c r="C91" t="n">
        <v>886.6631469726562</v>
      </c>
      <c r="D91" t="n">
        <v>1308.459350585938</v>
      </c>
      <c r="F91" t="n">
        <v>2268.107421875</v>
      </c>
      <c r="G91" t="n">
        <v>2662.38525390625</v>
      </c>
      <c r="H91" t="n">
        <v>1749.015869140625</v>
      </c>
      <c r="I91" t="n">
        <v>2960.35693359375</v>
      </c>
      <c r="J91" t="n">
        <v>1008.773620605469</v>
      </c>
      <c r="K91" t="n">
        <v>218.3471221923828</v>
      </c>
    </row>
    <row r="92">
      <c r="A92" s="2" t="n">
        <v>44698</v>
      </c>
      <c r="B92" t="n">
        <v>748.7656860351562</v>
      </c>
      <c r="C92" t="n">
        <v>919.2164306640625</v>
      </c>
      <c r="D92" t="n">
        <v>1334.248901367188</v>
      </c>
      <c r="F92" t="n">
        <v>2356.7119140625</v>
      </c>
      <c r="G92" t="n">
        <v>2759.5654296875</v>
      </c>
      <c r="H92" t="n">
        <v>1808.850463867188</v>
      </c>
      <c r="I92" t="n">
        <v>3025.93212890625</v>
      </c>
      <c r="J92" t="n">
        <v>1016.536437988281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911.406982421875</v>
      </c>
      <c r="D93" t="n">
        <v>1326.12109375</v>
      </c>
      <c r="F93" t="n">
        <v>2419.366455078125</v>
      </c>
      <c r="G93" t="n">
        <v>2722.822265625</v>
      </c>
      <c r="H93" t="n">
        <v>1872.787231445312</v>
      </c>
      <c r="I93" t="n">
        <v>3023.477783203125</v>
      </c>
      <c r="J93" t="n">
        <v>994.3512573242188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1254.024291992188</v>
      </c>
      <c r="F94" t="n">
        <v>2249.572021484375</v>
      </c>
      <c r="G94" t="n">
        <v>2610.986572265625</v>
      </c>
      <c r="H94" t="n">
        <v>1755.642578125</v>
      </c>
      <c r="I94" t="n">
        <v>2859.670654296875</v>
      </c>
      <c r="J94" t="n">
        <v>940.3090209960938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873.336181640625</v>
      </c>
      <c r="D95" t="n">
        <v>1278.627685546875</v>
      </c>
      <c r="F95" t="n">
        <v>2250.853515625</v>
      </c>
      <c r="G95" t="n">
        <v>2717.711669921875</v>
      </c>
      <c r="H95" t="n">
        <v>1795.694213867188</v>
      </c>
      <c r="I95" t="n">
        <v>2886.89208984375</v>
      </c>
      <c r="J95" t="n">
        <v>959.4401245117188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864.3809204101562</v>
      </c>
      <c r="D96" t="n">
        <v>1290.2705078125</v>
      </c>
      <c r="F96" t="n">
        <v>2306.735107421875</v>
      </c>
      <c r="G96" t="n">
        <v>2723.117919921875</v>
      </c>
      <c r="H96" t="n">
        <v>1837.63916015625</v>
      </c>
      <c r="I96" t="n">
        <v>2912.0966796875</v>
      </c>
      <c r="J96" t="n">
        <v>969.62060546875</v>
      </c>
      <c r="K96" t="n">
        <v>217.4140167236328</v>
      </c>
    </row>
    <row r="97">
      <c r="A97" s="2" t="n">
        <v>44705</v>
      </c>
      <c r="B97" t="n">
        <v>708.140380859375</v>
      </c>
      <c r="C97" t="n">
        <v>841.8441162109375</v>
      </c>
      <c r="D97" t="n">
        <v>1266.1943359375</v>
      </c>
      <c r="F97" t="n">
        <v>2277.947509765625</v>
      </c>
      <c r="G97" t="n">
        <v>2682.150634765625</v>
      </c>
      <c r="H97" t="n">
        <v>1756.370849609375</v>
      </c>
      <c r="I97" t="n">
        <v>2882.508056640625</v>
      </c>
      <c r="J97" t="n">
        <v>931.8248291015625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1239.35009765625</v>
      </c>
      <c r="F98" t="n">
        <v>2146.13916015625</v>
      </c>
      <c r="G98" t="n">
        <v>2604.102294921875</v>
      </c>
      <c r="H98" t="n">
        <v>1656.994384765625</v>
      </c>
      <c r="I98" t="n">
        <v>2795.7060546875</v>
      </c>
      <c r="J98" t="n">
        <v>899.4168090820312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832.4642944335938</v>
      </c>
      <c r="D99" t="n">
        <v>1251.212524414062</v>
      </c>
      <c r="F99" t="n">
        <v>2195.93359375</v>
      </c>
      <c r="G99" t="n">
        <v>2615.67431640625</v>
      </c>
      <c r="H99" t="n">
        <v>1672.602294921875</v>
      </c>
      <c r="I99" t="n">
        <v>2848.043212890625</v>
      </c>
      <c r="J99" t="n">
        <v>915.0695190429688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1284.075439453125</v>
      </c>
      <c r="F100" t="n">
        <v>2273.828369140625</v>
      </c>
      <c r="G100" t="n">
        <v>2678.772216796875</v>
      </c>
      <c r="H100" t="n">
        <v>1721.586547851562</v>
      </c>
      <c r="I100" t="n">
        <v>2878.360107421875</v>
      </c>
      <c r="J100" t="n">
        <v>952.9498291015625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1341.586059570312</v>
      </c>
      <c r="F101" t="n">
        <v>2367.696044921875</v>
      </c>
      <c r="G101" t="n">
        <v>2775.656982421875</v>
      </c>
      <c r="H101" t="n">
        <v>1824.239868164062</v>
      </c>
      <c r="I101" t="n">
        <v>2978.93017578125</v>
      </c>
      <c r="J101" t="n">
        <v>987.521728515625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883.4376220703125</v>
      </c>
      <c r="D102" t="n">
        <v>1335.192504882812</v>
      </c>
      <c r="F102" t="n">
        <v>2373.966064453125</v>
      </c>
      <c r="G102" t="n">
        <v>2782.245361328125</v>
      </c>
      <c r="H102" t="n">
        <v>1825.332397460938</v>
      </c>
      <c r="I102" t="n">
        <v>2969.310546875</v>
      </c>
      <c r="J102" t="n">
        <v>1001.307983398438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1312.9482421875</v>
      </c>
      <c r="F103" t="n">
        <v>2315.293212890625</v>
      </c>
      <c r="G103" t="n">
        <v>2774.220703125</v>
      </c>
      <c r="H103" t="n">
        <v>1815.258666992188</v>
      </c>
      <c r="I103" t="n">
        <v>2961.234619140625</v>
      </c>
      <c r="J103" t="n">
        <v>972.7596435546875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882.5462646484375</v>
      </c>
      <c r="D104" t="n">
        <v>1339.099731445312</v>
      </c>
      <c r="F104" t="n">
        <v>2365.68212890625</v>
      </c>
      <c r="G104" t="n">
        <v>2802.644287109375</v>
      </c>
      <c r="H104" t="n">
        <v>1838.755615234375</v>
      </c>
      <c r="I104" t="n">
        <v>3021.073486328125</v>
      </c>
      <c r="J104" t="n">
        <v>972.2505493164062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1351.26513671875</v>
      </c>
      <c r="F105" t="n">
        <v>2350.625</v>
      </c>
      <c r="G105" t="n">
        <v>2773.671630859375</v>
      </c>
      <c r="H105" t="n">
        <v>1845.261108398438</v>
      </c>
      <c r="I105" t="n">
        <v>3036.20947265625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1358.680053710938</v>
      </c>
      <c r="F106" t="n">
        <v>2323.210693359375</v>
      </c>
      <c r="G106" t="n">
        <v>2777.51513671875</v>
      </c>
      <c r="H106" t="n">
        <v>1816.084228515625</v>
      </c>
      <c r="I106" t="n">
        <v>3028.08935546875</v>
      </c>
      <c r="J106" t="n">
        <v>970.7235717773438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1337.945190429688</v>
      </c>
      <c r="F107" t="n">
        <v>2294.2861328125</v>
      </c>
      <c r="G107" t="n">
        <v>2770.630859375</v>
      </c>
      <c r="H107" t="n">
        <v>1797.150634765625</v>
      </c>
      <c r="I107" t="n">
        <v>2967.85400390625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1331.995483398438</v>
      </c>
      <c r="F108" t="n">
        <v>2308.840087890625</v>
      </c>
      <c r="G108" t="n">
        <v>2737.4775390625</v>
      </c>
      <c r="H108" t="n">
        <v>1754.5986328125</v>
      </c>
      <c r="I108" t="n">
        <v>3004.436767578125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1345.315795898438</v>
      </c>
      <c r="F109" t="n">
        <v>2373.32568359375</v>
      </c>
      <c r="G109" t="n">
        <v>2710.109619140625</v>
      </c>
      <c r="H109" t="n">
        <v>1748.28759765625</v>
      </c>
      <c r="I109" t="n">
        <v>3024.6923828125</v>
      </c>
      <c r="J109" t="n">
        <v>965.9725952148438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1311.394287109375</v>
      </c>
      <c r="F110" t="n">
        <v>2295.52197265625</v>
      </c>
      <c r="G110" t="n">
        <v>2683.1640625</v>
      </c>
      <c r="H110" t="n">
        <v>1696.633178710938</v>
      </c>
      <c r="I110" t="n">
        <v>2965.38232421875</v>
      </c>
      <c r="J110" t="n">
        <v>941.58154296875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1264.952026367188</v>
      </c>
      <c r="F111" t="n">
        <v>2164.85791015625</v>
      </c>
      <c r="G111" t="n">
        <v>2598.10546875</v>
      </c>
      <c r="H111" t="n">
        <v>1614.1513671875</v>
      </c>
      <c r="I111" t="n">
        <v>2841.556640625</v>
      </c>
      <c r="J111" t="n">
        <v>892.4597778320312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1279.204223632812</v>
      </c>
      <c r="F112" t="n">
        <v>2111.082275390625</v>
      </c>
      <c r="G112" t="n">
        <v>2584.84375</v>
      </c>
      <c r="H112" t="n">
        <v>1633.497436523438</v>
      </c>
      <c r="I112" t="n">
        <v>2833.56884765625</v>
      </c>
      <c r="J112" t="n">
        <v>873.9651489257812</v>
      </c>
      <c r="K112" t="n">
        <v>208.0362854003906</v>
      </c>
    </row>
    <row r="113">
      <c r="A113" s="2" t="n">
        <v>44727</v>
      </c>
      <c r="B113" t="n">
        <v>624.895751953125</v>
      </c>
      <c r="C113" t="n">
        <v>840.273681640625</v>
      </c>
      <c r="D113" t="n">
        <v>1262.909423828125</v>
      </c>
      <c r="F113" t="n">
        <v>2140.739013671875</v>
      </c>
      <c r="G113" t="n">
        <v>2605.07421875</v>
      </c>
      <c r="H113" t="n">
        <v>1652.04248046875</v>
      </c>
      <c r="I113" t="n">
        <v>2829.818359375</v>
      </c>
      <c r="J113" t="n">
        <v>865.3963623046875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1240.70947265625</v>
      </c>
      <c r="F114" t="n">
        <v>2113.370361328125</v>
      </c>
      <c r="G114" t="n">
        <v>2555.322265625</v>
      </c>
      <c r="H114" t="n">
        <v>1577.279541015625</v>
      </c>
      <c r="I114" t="n">
        <v>2773.068115234375</v>
      </c>
      <c r="J114" t="n">
        <v>827.43115234375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1231.918334960938</v>
      </c>
      <c r="F115" t="n">
        <v>2007.465942382812</v>
      </c>
      <c r="G115" t="n">
        <v>2526.983154296875</v>
      </c>
      <c r="H115" t="n">
        <v>1547.35009765625</v>
      </c>
      <c r="I115" t="n">
        <v>2726.20361328125</v>
      </c>
      <c r="J115" t="n">
        <v>818.7352294921875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814.9354858398438</v>
      </c>
      <c r="D116" t="n">
        <v>1255.761108398438</v>
      </c>
      <c r="F116" t="n">
        <v>1994.56005859375</v>
      </c>
      <c r="G116" t="n">
        <v>2524.829345703125</v>
      </c>
      <c r="H116" t="n">
        <v>1526.741821289062</v>
      </c>
      <c r="I116" t="n">
        <v>2746.94384765625</v>
      </c>
      <c r="J116" t="n">
        <v>830.8671264648438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837.4725341796875</v>
      </c>
      <c r="D117" t="n">
        <v>1287.506958007812</v>
      </c>
      <c r="F117" t="n">
        <v>2091.6767578125</v>
      </c>
      <c r="G117" t="n">
        <v>2620.278076171875</v>
      </c>
      <c r="H117" t="n">
        <v>1607.9375</v>
      </c>
      <c r="I117" t="n">
        <v>2834.804931640625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1276.273803710938</v>
      </c>
      <c r="F118" t="n">
        <v>2093.416015625</v>
      </c>
      <c r="G118" t="n">
        <v>2564.10693359375</v>
      </c>
      <c r="H118" t="n">
        <v>1562.03564453125</v>
      </c>
      <c r="I118" t="n">
        <v>2844.51318359375</v>
      </c>
      <c r="J118" t="n">
        <v>831.4185180664062</v>
      </c>
      <c r="K118" t="n">
        <v>191.8702239990234</v>
      </c>
    </row>
    <row r="119">
      <c r="A119" s="2" t="n">
        <v>44735</v>
      </c>
      <c r="B119" t="n">
        <v>701.428955078125</v>
      </c>
      <c r="C119" t="n">
        <v>824.4427490234375</v>
      </c>
      <c r="D119" t="n">
        <v>1289.771362304688</v>
      </c>
      <c r="F119" t="n">
        <v>2115.246826171875</v>
      </c>
      <c r="G119" t="n">
        <v>2617.279541015625</v>
      </c>
      <c r="H119" t="n">
        <v>1634.880981445312</v>
      </c>
      <c r="I119" t="n">
        <v>2920.282470703125</v>
      </c>
      <c r="J119" t="n">
        <v>840.835693359375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820.5804443359375</v>
      </c>
      <c r="D120" t="n">
        <v>1279.692749023438</v>
      </c>
      <c r="F120" t="n">
        <v>2069.2509765625</v>
      </c>
      <c r="G120" t="n">
        <v>2636.538330078125</v>
      </c>
      <c r="H120" t="n">
        <v>1583.15380859375</v>
      </c>
      <c r="I120" t="n">
        <v>2906.426513671875</v>
      </c>
      <c r="J120" t="n">
        <v>832.4366455078125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842.3533325195312</v>
      </c>
      <c r="D121" t="n">
        <v>1309.440551757812</v>
      </c>
      <c r="F121" t="n">
        <v>2140.739013671875</v>
      </c>
      <c r="G121" t="n">
        <v>2666.7353515625</v>
      </c>
      <c r="H121" t="n">
        <v>1678.306640625</v>
      </c>
      <c r="I121" t="n">
        <v>2925.48974609375</v>
      </c>
      <c r="J121" t="n">
        <v>854.4946899414062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1314.369140625</v>
      </c>
      <c r="F122" t="n">
        <v>2170.21240234375</v>
      </c>
      <c r="G122" t="n">
        <v>2647.687744140625</v>
      </c>
      <c r="H122" t="n">
        <v>1710.469360351562</v>
      </c>
      <c r="I122" t="n">
        <v>2928.534912109375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838.27880859375</v>
      </c>
      <c r="D123" t="n">
        <v>1299.36181640625</v>
      </c>
      <c r="F123" t="n">
        <v>2118.67919921875</v>
      </c>
      <c r="G123" t="n">
        <v>2648.7861328125</v>
      </c>
      <c r="H123" t="n">
        <v>1699.9345703125</v>
      </c>
      <c r="I123" t="n">
        <v>2904.1318359375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826.1401977539062</v>
      </c>
      <c r="D124" t="n">
        <v>1298.1630859375</v>
      </c>
      <c r="F124" t="n">
        <v>2099.8232421875</v>
      </c>
      <c r="G124" t="n">
        <v>2617.068359375</v>
      </c>
      <c r="H124" t="n">
        <v>1651.484130859375</v>
      </c>
      <c r="I124" t="n">
        <v>2883.47900390625</v>
      </c>
      <c r="J124" t="n">
        <v>848.3863525390625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1313.703002929688</v>
      </c>
      <c r="F125" t="n">
        <v>2051.40185546875</v>
      </c>
      <c r="G125" t="n">
        <v>2583.9990234375</v>
      </c>
      <c r="H125" t="n">
        <v>1608.859619140625</v>
      </c>
      <c r="I125" t="n">
        <v>2925.8427734375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1321.339721679688</v>
      </c>
      <c r="F126" t="n">
        <v>2040.052001953125</v>
      </c>
      <c r="G126" t="n">
        <v>2573.651611328125</v>
      </c>
      <c r="H126" t="n">
        <v>1582.207153320312</v>
      </c>
      <c r="I126" t="n">
        <v>2855.192138671875</v>
      </c>
      <c r="J126" t="n">
        <v>848.3438720703125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833.695068359375</v>
      </c>
      <c r="D127" t="n">
        <v>1310.639282226562</v>
      </c>
      <c r="F127" t="n">
        <v>2028.088745117188</v>
      </c>
      <c r="G127" t="n">
        <v>2577.494873046875</v>
      </c>
      <c r="H127" t="n">
        <v>1579.706665039062</v>
      </c>
      <c r="I127" t="n">
        <v>2838.644287109375</v>
      </c>
      <c r="J127" t="n">
        <v>851.1011352539062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837.4725341796875</v>
      </c>
      <c r="D128" t="n">
        <v>1324.580932617188</v>
      </c>
      <c r="F128" t="n">
        <v>2060.193115234375</v>
      </c>
      <c r="G128" t="n">
        <v>2614.280517578125</v>
      </c>
      <c r="H128" t="n">
        <v>1629.41943359375</v>
      </c>
      <c r="I128" t="n">
        <v>2877.874755859375</v>
      </c>
      <c r="J128" t="n">
        <v>856.7852783203125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1330.84130859375</v>
      </c>
      <c r="F129" t="n">
        <v>2065.38037109375</v>
      </c>
      <c r="G129" t="n">
        <v>2647.856689453125</v>
      </c>
      <c r="H129" t="n">
        <v>1641.847412109375</v>
      </c>
      <c r="I129" t="n">
        <v>2901.79296875</v>
      </c>
      <c r="J129" t="n">
        <v>865.9902954101562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1344.827270507812</v>
      </c>
      <c r="F130" t="n">
        <v>2086.830078125</v>
      </c>
      <c r="G130" t="n">
        <v>2706.392822265625</v>
      </c>
      <c r="H130" t="n">
        <v>1649.542114257812</v>
      </c>
      <c r="I130" t="n">
        <v>2882.02294921875</v>
      </c>
      <c r="J130" t="n">
        <v>870.8684692382812</v>
      </c>
      <c r="K130" t="n">
        <v>195.5326538085938</v>
      </c>
    </row>
    <row r="131">
      <c r="A131" s="2" t="n">
        <v>44753</v>
      </c>
      <c r="B131" t="n">
        <v>667.8718872070312</v>
      </c>
      <c r="C131" t="n">
        <v>800.9295654296875</v>
      </c>
      <c r="D131" t="n">
        <v>1308.153076171875</v>
      </c>
      <c r="F131" t="n">
        <v>2057.43603515625</v>
      </c>
      <c r="G131" t="n">
        <v>2713.319580078125</v>
      </c>
      <c r="H131" t="n">
        <v>1599.546508789062</v>
      </c>
      <c r="I131" t="n">
        <v>2748.18017578125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1277.47265625</v>
      </c>
      <c r="F132" t="n">
        <v>2023.41552734375</v>
      </c>
      <c r="G132" t="n">
        <v>2669.860595703125</v>
      </c>
      <c r="H132" t="n">
        <v>1621.999633789062</v>
      </c>
      <c r="I132" t="n">
        <v>2722.4970703125</v>
      </c>
      <c r="J132" t="n">
        <v>846.1380004882812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779.0294799804688</v>
      </c>
      <c r="D133" t="n">
        <v>1282.667358398438</v>
      </c>
      <c r="F133" t="n">
        <v>2006.685913085938</v>
      </c>
      <c r="G133" t="n">
        <v>2703.60595703125</v>
      </c>
      <c r="H133" t="n">
        <v>1616.325561523438</v>
      </c>
      <c r="I133" t="n">
        <v>2681.941650390625</v>
      </c>
      <c r="J133" t="n">
        <v>839.9447631835938</v>
      </c>
      <c r="K133" t="n">
        <v>189.7473907470703</v>
      </c>
    </row>
    <row r="134">
      <c r="A134" s="2" t="n">
        <v>44756</v>
      </c>
      <c r="B134" t="n">
        <v>651.5507202148438</v>
      </c>
      <c r="C134" t="n">
        <v>766.5089111328125</v>
      </c>
      <c r="D134" t="n">
        <v>1268.814575195312</v>
      </c>
      <c r="F134" t="n">
        <v>1973.179565429688</v>
      </c>
      <c r="G134" t="n">
        <v>2678.814208984375</v>
      </c>
      <c r="H134" t="n">
        <v>1545.02099609375</v>
      </c>
      <c r="I134" t="n">
        <v>2653.62451171875</v>
      </c>
      <c r="J134" t="n">
        <v>827.8553466796875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1270.146606445312</v>
      </c>
      <c r="F135" t="n">
        <v>2001.545532226562</v>
      </c>
      <c r="G135" t="n">
        <v>2634.595703125</v>
      </c>
      <c r="H135" t="n">
        <v>1530.239501953125</v>
      </c>
      <c r="I135" t="n">
        <v>2649.95263671875</v>
      </c>
      <c r="J135" t="n">
        <v>826.1585083007812</v>
      </c>
      <c r="K135" t="n">
        <v>183.7521820068359</v>
      </c>
    </row>
    <row r="136">
      <c r="A136" s="2" t="n">
        <v>44760</v>
      </c>
      <c r="B136" t="n">
        <v>656.2031860351562</v>
      </c>
      <c r="C136" t="n">
        <v>764.217041015625</v>
      </c>
      <c r="D136" t="n">
        <v>1323.026977539062</v>
      </c>
      <c r="F136" t="n">
        <v>2017.8544921875</v>
      </c>
      <c r="G136" t="n">
        <v>2708.25146484375</v>
      </c>
      <c r="H136" t="n">
        <v>1583.254638671875</v>
      </c>
      <c r="I136" t="n">
        <v>2710.9228515625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763.7019653320312</v>
      </c>
      <c r="D137" t="n">
        <v>1317.921020507812</v>
      </c>
      <c r="F137" t="n">
        <v>2006.452392578125</v>
      </c>
      <c r="G137" t="n">
        <v>2733.380859375</v>
      </c>
      <c r="H137" t="n">
        <v>1620.928100585938</v>
      </c>
      <c r="I137" t="n">
        <v>2720.435791015625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1345.58203125</v>
      </c>
      <c r="F138" t="n">
        <v>2108.84033203125</v>
      </c>
      <c r="G138" t="n">
        <v>2752.63916015625</v>
      </c>
      <c r="H138" t="n">
        <v>1711.762939453125</v>
      </c>
      <c r="I138" t="n">
        <v>2800.564208984375</v>
      </c>
      <c r="J138" t="n">
        <v>886.98779296875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793.5306396484375</v>
      </c>
      <c r="D139" t="n">
        <v>1361.210815429688</v>
      </c>
      <c r="F139" t="n">
        <v>2111.924560546875</v>
      </c>
      <c r="G139" t="n">
        <v>2701.3671875</v>
      </c>
      <c r="H139" t="n">
        <v>1735.360473632812</v>
      </c>
      <c r="I139" t="n">
        <v>2811.625</v>
      </c>
      <c r="J139" t="n">
        <v>902.0548706054688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789.9253540039062</v>
      </c>
      <c r="D140" t="n">
        <v>1337.589965820312</v>
      </c>
      <c r="F140" t="n">
        <v>2127.626220703125</v>
      </c>
      <c r="G140" t="n">
        <v>2731.184326171875</v>
      </c>
      <c r="H140" t="n">
        <v>1769.332275390625</v>
      </c>
      <c r="I140" t="n">
        <v>2806.050537109375</v>
      </c>
      <c r="J140" t="n">
        <v>898.517333984375</v>
      </c>
      <c r="K140" t="n">
        <v>191.6836242675781</v>
      </c>
    </row>
    <row r="141">
      <c r="A141" s="2" t="n">
        <v>44767</v>
      </c>
      <c r="B141" t="n">
        <v>722.5260009765625</v>
      </c>
      <c r="C141" t="n">
        <v>798.852783203125</v>
      </c>
      <c r="D141" t="n">
        <v>1335.192504882812</v>
      </c>
      <c r="F141" t="n">
        <v>2170.52587890625</v>
      </c>
      <c r="G141" t="n">
        <v>2727.003173828125</v>
      </c>
      <c r="H141" t="n">
        <v>1756.57177734375</v>
      </c>
      <c r="I141" t="n">
        <v>2802.28955078125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705.9287109375</v>
      </c>
      <c r="C142" t="n">
        <v>784.1314086914062</v>
      </c>
      <c r="D142" t="n">
        <v>1288.617065429688</v>
      </c>
      <c r="F142" t="n">
        <v>2035.19189453125</v>
      </c>
      <c r="G142" t="n">
        <v>2611.53564453125</v>
      </c>
      <c r="H142" t="n">
        <v>1623.801635742188</v>
      </c>
      <c r="I142" t="n">
        <v>2757.29248046875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796.9641723632812</v>
      </c>
      <c r="D143" t="n">
        <v>1306.288208007812</v>
      </c>
      <c r="F143" t="n">
        <v>2072.950927734375</v>
      </c>
      <c r="G143" t="n">
        <v>2576.650390625</v>
      </c>
      <c r="H143" t="n">
        <v>1647.862182617188</v>
      </c>
      <c r="I143" t="n">
        <v>2821.845947265625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1347.44677734375</v>
      </c>
      <c r="F144" t="n">
        <v>2090.0078125</v>
      </c>
      <c r="G144" t="n">
        <v>2620.7001953125</v>
      </c>
      <c r="H144" t="n">
        <v>1714.563598632812</v>
      </c>
      <c r="I144" t="n">
        <v>2885.25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1376.129028320312</v>
      </c>
      <c r="F145" t="n">
        <v>2149.449951171875</v>
      </c>
      <c r="G145" t="n">
        <v>2655.71240234375</v>
      </c>
      <c r="H145" t="n">
        <v>1769.381103515625</v>
      </c>
      <c r="I145" t="n">
        <v>2921.88525390625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1377.327880859375</v>
      </c>
      <c r="F146" t="n">
        <v>2155.197509765625</v>
      </c>
      <c r="G146" t="n">
        <v>2669.818359375</v>
      </c>
      <c r="H146" t="n">
        <v>1780.2666015625</v>
      </c>
      <c r="I146" t="n">
        <v>2919.1416015625</v>
      </c>
      <c r="J146" t="n">
        <v>916.7723999023438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1370.712280273438</v>
      </c>
      <c r="F147" t="n">
        <v>2133.56103515625</v>
      </c>
      <c r="G147" t="n">
        <v>2784.399169921875</v>
      </c>
      <c r="H147" t="n">
        <v>1764.851440429688</v>
      </c>
      <c r="I147" t="n">
        <v>2912.947509765625</v>
      </c>
      <c r="J147" t="n">
        <v>901.923828125</v>
      </c>
      <c r="K147" t="n">
        <v>200.4314575195312</v>
      </c>
    </row>
    <row r="148">
      <c r="A148" s="2" t="n">
        <v>44776</v>
      </c>
      <c r="B148" t="n">
        <v>740.2601928710938</v>
      </c>
      <c r="C148" t="n">
        <v>821.6427612304688</v>
      </c>
      <c r="D148" t="n">
        <v>1390.6923828125</v>
      </c>
      <c r="F148" t="n">
        <v>2168.3291015625</v>
      </c>
      <c r="G148" t="n">
        <v>2809.06396484375</v>
      </c>
      <c r="H148" t="n">
        <v>1812.728637695312</v>
      </c>
      <c r="I148" t="n">
        <v>2955.158447265625</v>
      </c>
      <c r="J148" t="n">
        <v>919.4365234375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1420.706665039062</v>
      </c>
      <c r="F149" t="n">
        <v>2216.41552734375</v>
      </c>
      <c r="G149" t="n">
        <v>2804.12255859375</v>
      </c>
      <c r="H149" t="n">
        <v>1835.765869140625</v>
      </c>
      <c r="I149" t="n">
        <v>2968.830078125</v>
      </c>
      <c r="J149" t="n">
        <v>922.4061889648438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822.11474609375</v>
      </c>
      <c r="D150" t="n">
        <v>1435.580688476562</v>
      </c>
      <c r="F150" t="n">
        <v>2238.2861328125</v>
      </c>
      <c r="G150" t="n">
        <v>2843.06201171875</v>
      </c>
      <c r="H150" t="n">
        <v>1847.114135742188</v>
      </c>
      <c r="I150" t="n">
        <v>2977.767333984375</v>
      </c>
      <c r="J150" t="n">
        <v>924.283935546875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829.2394409179688</v>
      </c>
      <c r="D151" t="n">
        <v>1438.022583007812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922.8865356445312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817.221923828125</v>
      </c>
      <c r="D152" t="n">
        <v>1422.971069335938</v>
      </c>
      <c r="F152" t="n">
        <v>2209.826416015625</v>
      </c>
      <c r="G152" t="n">
        <v>2819.199951171875</v>
      </c>
      <c r="H152" t="n">
        <v>1774.519409179688</v>
      </c>
      <c r="I152" t="n">
        <v>2968.210205078125</v>
      </c>
      <c r="J152" t="n">
        <v>921.6636352539062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826.0632934570312</v>
      </c>
      <c r="D153" t="n">
        <v>1438.510864257812</v>
      </c>
      <c r="F153" t="n">
        <v>2266.231201171875</v>
      </c>
      <c r="G153" t="n">
        <v>2878.91845703125</v>
      </c>
      <c r="H153" t="n">
        <v>1817.331176757812</v>
      </c>
      <c r="I153" t="n">
        <v>3028.605224609375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820.9560546875</v>
      </c>
      <c r="D154" t="n">
        <v>1415.556274414062</v>
      </c>
      <c r="F154" t="n">
        <v>2218.752197265625</v>
      </c>
      <c r="G154" t="n">
        <v>2853.071533203125</v>
      </c>
      <c r="H154" t="n">
        <v>1813.4833984375</v>
      </c>
      <c r="I154" t="n">
        <v>3010.06640625</v>
      </c>
      <c r="J154" t="n">
        <v>931.0095825195312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822.5009765625</v>
      </c>
      <c r="D155" t="n">
        <v>1417.64306640625</v>
      </c>
      <c r="F155" t="n">
        <v>2199.872802734375</v>
      </c>
      <c r="G155" t="n">
        <v>2822.789794921875</v>
      </c>
      <c r="H155" t="n">
        <v>1815.699340820312</v>
      </c>
      <c r="I155" t="n">
        <v>3002.235107421875</v>
      </c>
      <c r="J155" t="n">
        <v>941.3162841796875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841.7288208007812</v>
      </c>
      <c r="D156" t="n">
        <v>1426.34521484375</v>
      </c>
      <c r="F156" t="n">
        <v>2247.21142578125</v>
      </c>
      <c r="G156" t="n">
        <v>2847.665771484375</v>
      </c>
      <c r="H156" t="n">
        <v>1849.257446289062</v>
      </c>
      <c r="I156" t="n">
        <v>3009.66845703125</v>
      </c>
      <c r="J156" t="n">
        <v>964.7249145507812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1405.655029296875</v>
      </c>
      <c r="F157" t="n">
        <v>2253.56689453125</v>
      </c>
      <c r="G157" t="n">
        <v>2827.73095703125</v>
      </c>
      <c r="H157" t="n">
        <v>1867.156494140625</v>
      </c>
      <c r="I157" t="n">
        <v>2992.10302734375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832.6729736328125</v>
      </c>
      <c r="D158" t="n">
        <v>1418.22021484375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823.5740356445312</v>
      </c>
      <c r="D159" t="n">
        <v>1399.172607421875</v>
      </c>
      <c r="F159" t="n">
        <v>2192.909912109375</v>
      </c>
      <c r="G159" t="n">
        <v>2777.55712890625</v>
      </c>
      <c r="H159" t="n">
        <v>1798.628295898438</v>
      </c>
      <c r="I159" t="n">
        <v>2968.475830078125</v>
      </c>
      <c r="J159" t="n">
        <v>942.1897583007812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1369.646728515625</v>
      </c>
      <c r="F160" t="n">
        <v>2116.8779296875</v>
      </c>
      <c r="G160" t="n">
        <v>2744.488037109375</v>
      </c>
      <c r="H160" t="n">
        <v>1764.99755859375</v>
      </c>
      <c r="I160" t="n">
        <v>2906.576416015625</v>
      </c>
      <c r="J160" t="n">
        <v>931.0095825195312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814.732666015625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2880.693115234375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810.1403198242188</v>
      </c>
      <c r="D162" t="n">
        <v>1348.11279296875</v>
      </c>
      <c r="F162" t="n">
        <v>2049.585205078125</v>
      </c>
      <c r="G162" t="n">
        <v>2721.385986328125</v>
      </c>
      <c r="H162" t="n">
        <v>1725.229858398438</v>
      </c>
      <c r="I162" t="n">
        <v>2847.818603515625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1351.132080078125</v>
      </c>
      <c r="F163" t="n">
        <v>2024.44384765625</v>
      </c>
      <c r="G163" t="n">
        <v>2727.67919921875</v>
      </c>
      <c r="H163" t="n">
        <v>1717.12060546875</v>
      </c>
      <c r="I163" t="n">
        <v>2851.358154296875</v>
      </c>
      <c r="J163" t="n">
        <v>948.173095703125</v>
      </c>
      <c r="K163" t="n">
        <v>194.6695098876953</v>
      </c>
    </row>
    <row r="164">
      <c r="A164" s="2" t="n">
        <v>44802</v>
      </c>
      <c r="B164" t="n">
        <v>671.8263549804688</v>
      </c>
      <c r="C164" t="n">
        <v>787.56494140625</v>
      </c>
      <c r="D164" t="n">
        <v>1298.029907226562</v>
      </c>
      <c r="F164" t="n">
        <v>1950.842163085938</v>
      </c>
      <c r="G164" t="n">
        <v>2664.243408203125</v>
      </c>
      <c r="H164" t="n">
        <v>1669.048828125</v>
      </c>
      <c r="I164" t="n">
        <v>2772.025390625</v>
      </c>
      <c r="J164" t="n">
        <v>904.5005493164062</v>
      </c>
      <c r="K164" t="n">
        <v>188.6510162353516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1325.735107421875</v>
      </c>
      <c r="F165" t="n">
        <v>1991.63818359375</v>
      </c>
      <c r="G165" t="n">
        <v>2677.505126953125</v>
      </c>
      <c r="H165" t="n">
        <v>1713.4189453125</v>
      </c>
      <c r="I165" t="n">
        <v>2841.580078125</v>
      </c>
      <c r="J165" t="n">
        <v>939.9188232421875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1300.205322265625</v>
      </c>
      <c r="F166" t="n">
        <v>1957.6650390625</v>
      </c>
      <c r="G166" t="n">
        <v>2621.92529296875</v>
      </c>
      <c r="H166" t="n">
        <v>1655.946899414062</v>
      </c>
      <c r="I166" t="n">
        <v>2771.273193359375</v>
      </c>
      <c r="J166" t="n">
        <v>919.6548461914062</v>
      </c>
      <c r="K166" t="n">
        <v>191.4969635009766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1290.259887695312</v>
      </c>
      <c r="F167" t="n">
        <v>1937.336791992188</v>
      </c>
      <c r="G167" t="n">
        <v>2658.79541015625</v>
      </c>
      <c r="H167" t="n">
        <v>1663.009033203125</v>
      </c>
      <c r="I167" t="n">
        <v>2770.1240234375</v>
      </c>
      <c r="J167" t="n">
        <v>922.7119140625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1297.63037109375</v>
      </c>
      <c r="F168" t="n">
        <v>1955.608520507812</v>
      </c>
      <c r="G168" t="n">
        <v>2638.396240234375</v>
      </c>
      <c r="H168" t="n">
        <v>1657.091674804688</v>
      </c>
      <c r="I168" t="n">
        <v>2772.777587890625</v>
      </c>
      <c r="J168" t="n">
        <v>930.2672729492188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804.9899291992188</v>
      </c>
      <c r="D169" t="n">
        <v>1292.124633789062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929.088134765625</v>
      </c>
      <c r="K169" t="n">
        <v>188.6976623535156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1294.38916015625</v>
      </c>
      <c r="F170" t="n">
        <v>1947.711059570312</v>
      </c>
      <c r="G170" t="n">
        <v>2597.091552734375</v>
      </c>
      <c r="H170" t="n">
        <v>1607.875122070312</v>
      </c>
      <c r="I170" t="n">
        <v>2787.11376953125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1310.594970703125</v>
      </c>
      <c r="F171" t="n">
        <v>1959.5341796875</v>
      </c>
      <c r="G171" t="n">
        <v>2652.291259765625</v>
      </c>
      <c r="H171" t="n">
        <v>1597.0869140625</v>
      </c>
      <c r="I171" t="n">
        <v>2804.855712890625</v>
      </c>
      <c r="J171" t="n">
        <v>951.7105712890625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1342.340942382812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984.0717163085938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820.2262573242188</v>
      </c>
      <c r="D173" t="n">
        <v>1364.141235351562</v>
      </c>
      <c r="F173" t="n">
        <v>2019.349975585938</v>
      </c>
      <c r="G173" t="n">
        <v>2710.151611328125</v>
      </c>
      <c r="H173" t="n">
        <v>1666.637817382812</v>
      </c>
      <c r="I173" t="n">
        <v>2869.7197265625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820.0977172851562</v>
      </c>
      <c r="D174" t="n">
        <v>1371.911254882812</v>
      </c>
      <c r="F174" t="n">
        <v>2011.40576171875</v>
      </c>
      <c r="G174" t="n">
        <v>2707.153076171875</v>
      </c>
      <c r="H174" t="n">
        <v>1655.557373046875</v>
      </c>
      <c r="I174" t="n">
        <v>2857.68505859375</v>
      </c>
      <c r="J174" t="n">
        <v>1002.239318847656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800.0115356445312</v>
      </c>
      <c r="D175" t="n">
        <v>1310.151000976562</v>
      </c>
      <c r="F175" t="n">
        <v>1953.038330078125</v>
      </c>
      <c r="G175" t="n">
        <v>2652.46044921875</v>
      </c>
      <c r="H175" t="n">
        <v>1607.412475585938</v>
      </c>
      <c r="I175" t="n">
        <v>2761.273681640625</v>
      </c>
      <c r="J175" t="n">
        <v>973.6339721679688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1272.322265625</v>
      </c>
      <c r="F176" t="n">
        <v>1959.580688476562</v>
      </c>
      <c r="G176" t="n">
        <v>2626.697265625</v>
      </c>
      <c r="H176" t="n">
        <v>1581.330932617188</v>
      </c>
      <c r="I176" t="n">
        <v>2747.071533203125</v>
      </c>
      <c r="J176" t="n">
        <v>945.9456787109375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1222.81640625</v>
      </c>
      <c r="F177" t="n">
        <v>1884.530395507812</v>
      </c>
      <c r="G177" t="n">
        <v>2564.8671875</v>
      </c>
      <c r="H177" t="n">
        <v>1539.614990234375</v>
      </c>
      <c r="I177" t="n">
        <v>2662.429931640625</v>
      </c>
      <c r="J177" t="n">
        <v>902.4478759765625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1234.582153320312</v>
      </c>
      <c r="F178" t="n">
        <v>1895.55908203125</v>
      </c>
      <c r="G178" t="n">
        <v>2533.4873046875</v>
      </c>
      <c r="H178" t="n">
        <v>1540.54052734375</v>
      </c>
      <c r="I178" t="n">
        <v>2680.21630859375</v>
      </c>
      <c r="J178" t="n">
        <v>907.95068359375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1233.028442382812</v>
      </c>
      <c r="F179" t="n">
        <v>1937.336791992188</v>
      </c>
      <c r="G179" t="n">
        <v>2549.83154296875</v>
      </c>
      <c r="H179" t="n">
        <v>1548.917724609375</v>
      </c>
      <c r="I179" t="n">
        <v>2690.392578125</v>
      </c>
      <c r="J179" t="n">
        <v>922.4935913085938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1222.994018554688</v>
      </c>
      <c r="F180" t="n">
        <v>1939.439697265625</v>
      </c>
      <c r="G180" t="n">
        <v>2545.017333984375</v>
      </c>
      <c r="H180" t="n">
        <v>1548.33349609375</v>
      </c>
      <c r="I180" t="n">
        <v>2655.792724609375</v>
      </c>
      <c r="J180" t="n">
        <v>925.9874877929688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1214.735717773438</v>
      </c>
      <c r="F181" t="n">
        <v>1924.111694335938</v>
      </c>
      <c r="G181" t="n">
        <v>2542.568115234375</v>
      </c>
      <c r="H181" t="n">
        <v>1558.829345703125</v>
      </c>
      <c r="I181" t="n">
        <v>2661.279541015625</v>
      </c>
      <c r="J181" t="n">
        <v>915.7242431640625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1212.515625</v>
      </c>
      <c r="F182" t="n">
        <v>1887.427734375</v>
      </c>
      <c r="G182" t="n">
        <v>2528.71484375</v>
      </c>
      <c r="H182" t="n">
        <v>1533.23486328125</v>
      </c>
      <c r="I182" t="n">
        <v>2638.8466796875</v>
      </c>
      <c r="J182" t="n">
        <v>904.107421875</v>
      </c>
      <c r="K182" t="n">
        <v>183.9854431152344</v>
      </c>
    </row>
    <row r="183">
      <c r="A183" s="2" t="n">
        <v>44830</v>
      </c>
      <c r="B183" t="n">
        <v>647.4623413085938</v>
      </c>
      <c r="C183" t="n">
        <v>778.2944946289062</v>
      </c>
      <c r="D183" t="n">
        <v>1225.658081054688</v>
      </c>
      <c r="F183" t="n">
        <v>1909.251220703125</v>
      </c>
      <c r="G183" t="n">
        <v>2496.40576171875</v>
      </c>
      <c r="H183" t="n">
        <v>1547.2373046875</v>
      </c>
      <c r="I183" t="n">
        <v>2649.775146484375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788.6378173828125</v>
      </c>
      <c r="D184" t="n">
        <v>1237.468383789062</v>
      </c>
      <c r="F184" t="n">
        <v>1918.550659179688</v>
      </c>
      <c r="G184" t="n">
        <v>2531.5869140625</v>
      </c>
      <c r="H184" t="n">
        <v>1546.725952148438</v>
      </c>
      <c r="I184" t="n">
        <v>2670.1728515625</v>
      </c>
      <c r="J184" t="n">
        <v>893.10205078125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1238.48974609375</v>
      </c>
      <c r="F185" t="n">
        <v>1946.35595703125</v>
      </c>
      <c r="G185" t="n">
        <v>2491.718017578125</v>
      </c>
      <c r="H185" t="n">
        <v>1559.584106445312</v>
      </c>
      <c r="I185" t="n">
        <v>2686.27734375</v>
      </c>
      <c r="J185" t="n">
        <v>899.3908081054688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792.3290405273438</v>
      </c>
      <c r="D186" t="n">
        <v>1241.997192382812</v>
      </c>
      <c r="F186" t="n">
        <v>1940.234008789062</v>
      </c>
      <c r="G186" t="n">
        <v>2491.718017578125</v>
      </c>
      <c r="H186" t="n">
        <v>1570.055541992188</v>
      </c>
      <c r="I186" t="n">
        <v>2652.341796875</v>
      </c>
      <c r="J186" t="n">
        <v>879.6508178710938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1255.139404296875</v>
      </c>
      <c r="F187" t="n">
        <v>1951.169189453125</v>
      </c>
      <c r="G187" t="n">
        <v>2519.25439453125</v>
      </c>
      <c r="H187" t="n">
        <v>1578.627685546875</v>
      </c>
      <c r="I187" t="n">
        <v>2658.757568359375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1237.64599609375</v>
      </c>
      <c r="F188" t="n">
        <v>1875.137573242188</v>
      </c>
      <c r="G188" t="n">
        <v>2467.940185546875</v>
      </c>
      <c r="H188" t="n">
        <v>1558.244750976562</v>
      </c>
      <c r="I188" t="n">
        <v>2641.4130859375</v>
      </c>
      <c r="J188" t="n">
        <v>878.2533569335938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1269.30322265625</v>
      </c>
      <c r="F189" t="n">
        <v>1932.8037109375</v>
      </c>
      <c r="G189" t="n">
        <v>2529.981689453125</v>
      </c>
      <c r="H189" t="n">
        <v>1606.730590820312</v>
      </c>
      <c r="I189" t="n">
        <v>2735.39013671875</v>
      </c>
      <c r="J189" t="n">
        <v>898.16796875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1292.1689453125</v>
      </c>
      <c r="F190" t="n">
        <v>1983.3203125</v>
      </c>
      <c r="G190" t="n">
        <v>2566.598876953125</v>
      </c>
      <c r="H190" t="n">
        <v>1730.368286132812</v>
      </c>
      <c r="I190" t="n">
        <v>2744.947265625</v>
      </c>
      <c r="J190" t="n">
        <v>900.7884521484375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1288.661254882812</v>
      </c>
      <c r="F191" t="n">
        <v>1979.95556640625</v>
      </c>
      <c r="G191" t="n">
        <v>2507.0068359375</v>
      </c>
      <c r="H191" t="n">
        <v>1699.440673828125</v>
      </c>
      <c r="I191" t="n">
        <v>2712.16162109375</v>
      </c>
      <c r="J191" t="n">
        <v>894.2810668945312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1298.828857421875</v>
      </c>
      <c r="F192" t="n">
        <v>1987.479248046875</v>
      </c>
      <c r="G192" t="n">
        <v>2504.55712890625</v>
      </c>
      <c r="H192" t="n">
        <v>1735.457763671875</v>
      </c>
      <c r="I192" t="n">
        <v>2759.63671875</v>
      </c>
      <c r="J192" t="n">
        <v>899.0850219726562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1264.33056640625</v>
      </c>
      <c r="F193" t="n">
        <v>1956.917236328125</v>
      </c>
      <c r="G193" t="n">
        <v>2457.29736328125</v>
      </c>
      <c r="H193" t="n">
        <v>1725.083862304688</v>
      </c>
      <c r="I193" t="n">
        <v>2716.276611328125</v>
      </c>
      <c r="J193" t="n">
        <v>877.685546875</v>
      </c>
      <c r="K193" t="n">
        <v>188.67431640625</v>
      </c>
    </row>
    <row r="194">
      <c r="A194" s="2" t="n">
        <v>44846</v>
      </c>
      <c r="B194" t="n">
        <v>692.5078735351562</v>
      </c>
      <c r="C194" t="n">
        <v>817.178955078125</v>
      </c>
      <c r="D194" t="n">
        <v>1268.681518554688</v>
      </c>
      <c r="F194" t="n">
        <v>1951.12255859375</v>
      </c>
      <c r="G194" t="n">
        <v>2464.30810546875</v>
      </c>
      <c r="H194" t="n">
        <v>1752.0908203125</v>
      </c>
      <c r="I194" t="n">
        <v>2743.88623046875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1260.8671875</v>
      </c>
      <c r="F195" t="n">
        <v>1950.187866210938</v>
      </c>
      <c r="G195" t="n">
        <v>2474.86669921875</v>
      </c>
      <c r="H195" t="n">
        <v>1712.785888671875</v>
      </c>
      <c r="I195" t="n">
        <v>2746.142333984375</v>
      </c>
      <c r="J195" t="n">
        <v>884.7606201171875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1309.129760742188</v>
      </c>
      <c r="F196" t="n">
        <v>1968.0390625</v>
      </c>
      <c r="G196" t="n">
        <v>2489.521728515625</v>
      </c>
      <c r="H196" t="n">
        <v>1776.467529296875</v>
      </c>
      <c r="I196" t="n">
        <v>2742.4697265625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1323.071166992188</v>
      </c>
      <c r="F197" t="n">
        <v>1963.599609375</v>
      </c>
      <c r="G197" t="n">
        <v>2483.56689453125</v>
      </c>
      <c r="H197" t="n">
        <v>1767.33544921875</v>
      </c>
      <c r="I197" t="n">
        <v>2760.74609375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866.2785034179688</v>
      </c>
      <c r="D198" t="n">
        <v>1335.28125</v>
      </c>
      <c r="F198" t="n">
        <v>1976.731323242188</v>
      </c>
      <c r="G198" t="n">
        <v>2491.126953125</v>
      </c>
      <c r="H198" t="n">
        <v>1797.167236328125</v>
      </c>
      <c r="I198" t="n">
        <v>2789.9794921875</v>
      </c>
      <c r="J198" t="n">
        <v>890.394287109375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1319.075317382812</v>
      </c>
      <c r="F199" t="n">
        <v>1971.5439453125</v>
      </c>
      <c r="G199" t="n">
        <v>2496.4482421875</v>
      </c>
      <c r="H199" t="n">
        <v>1783.846435546875</v>
      </c>
      <c r="I199" t="n">
        <v>2769.70703125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882.057373046875</v>
      </c>
      <c r="D200" t="n">
        <v>1332.794921875</v>
      </c>
      <c r="F200" t="n">
        <v>2007.013061523438</v>
      </c>
      <c r="G200" t="n">
        <v>2466.50439453125</v>
      </c>
      <c r="H200" t="n">
        <v>1805.301025390625</v>
      </c>
      <c r="I200" t="n">
        <v>2801.158203125</v>
      </c>
      <c r="J200" t="n">
        <v>909.82861328125</v>
      </c>
      <c r="K200" t="n">
        <v>177.990234375</v>
      </c>
    </row>
    <row r="201">
      <c r="A201" s="2" t="n">
        <v>44855</v>
      </c>
      <c r="B201" t="n">
        <v>738.8828125</v>
      </c>
      <c r="C201" t="n">
        <v>890.5535888671875</v>
      </c>
      <c r="D201" t="n">
        <v>1332.439697265625</v>
      </c>
      <c r="F201" t="n">
        <v>1909.391357421875</v>
      </c>
      <c r="G201" t="n">
        <v>2463.759033203125</v>
      </c>
      <c r="H201" t="n">
        <v>1785.380615234375</v>
      </c>
      <c r="I201" t="n">
        <v>2783.502685546875</v>
      </c>
      <c r="J201" t="n">
        <v>909.391845703125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894.3684692382812</v>
      </c>
      <c r="D202" t="n">
        <v>1347.846557617188</v>
      </c>
      <c r="F202" t="n">
        <v>1904.765014648438</v>
      </c>
      <c r="G202" t="n">
        <v>2479.638916015625</v>
      </c>
      <c r="H202" t="n">
        <v>1805.98291015625</v>
      </c>
      <c r="I202" t="n">
        <v>2805.0615234375</v>
      </c>
      <c r="J202" t="n">
        <v>915.5059814453125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1355.349975585938</v>
      </c>
      <c r="F203" t="n">
        <v>1901.400512695312</v>
      </c>
      <c r="G203" t="n">
        <v>2462.238525390625</v>
      </c>
      <c r="H203" t="n">
        <v>1865.06201171875</v>
      </c>
      <c r="I203" t="n">
        <v>2805.41650390625</v>
      </c>
      <c r="J203" t="n">
        <v>945.5089111328125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894.7584838867188</v>
      </c>
      <c r="D204" t="n">
        <v>1368.052368164062</v>
      </c>
      <c r="F204" t="n">
        <v>1841.163818359375</v>
      </c>
      <c r="G204" t="n">
        <v>2453.6650390625</v>
      </c>
      <c r="H204" t="n">
        <v>1835.66845703125</v>
      </c>
      <c r="I204" t="n">
        <v>2801.246826171875</v>
      </c>
      <c r="J204" t="n">
        <v>939.7005004882812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892.9811401367188</v>
      </c>
      <c r="D205" t="n">
        <v>1358.447143554688</v>
      </c>
      <c r="F205" t="n">
        <v>1820.508666992188</v>
      </c>
      <c r="G205" t="n">
        <v>2443.571044921875</v>
      </c>
      <c r="H205" t="n">
        <v>1763.852905273438</v>
      </c>
      <c r="I205" t="n">
        <v>2806.436279296875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902.6478881835938</v>
      </c>
      <c r="D206" t="n">
        <v>1380.35107421875</v>
      </c>
      <c r="F206" t="n">
        <v>1849.154907226562</v>
      </c>
      <c r="G206" t="n">
        <v>2460.4228515625</v>
      </c>
      <c r="H206" t="n">
        <v>1798.701538085938</v>
      </c>
      <c r="I206" t="n">
        <v>2832.96435546875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1412.084716796875</v>
      </c>
      <c r="F207" t="n">
        <v>1879.810791015625</v>
      </c>
      <c r="G207" t="n">
        <v>2467.602294921875</v>
      </c>
      <c r="H207" t="n">
        <v>1833.525634765625</v>
      </c>
      <c r="I207" t="n">
        <v>2892.007568359375</v>
      </c>
      <c r="J207" t="n">
        <v>935.3770141601562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945.0721435546875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1374.156860351562</v>
      </c>
      <c r="F209" t="n">
        <v>1859.62255859375</v>
      </c>
      <c r="G209" t="n">
        <v>2513.21533203125</v>
      </c>
      <c r="H209" t="n">
        <v>1829.044799804688</v>
      </c>
      <c r="I209" t="n">
        <v>2845.0302734375</v>
      </c>
      <c r="J209" t="n">
        <v>919.6111450195312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1359.120361328125</v>
      </c>
      <c r="F210" t="n">
        <v>1841.023681640625</v>
      </c>
      <c r="G210" t="n">
        <v>2540.03369140625</v>
      </c>
      <c r="H210" t="n">
        <v>1801.088012695312</v>
      </c>
      <c r="I210" t="n">
        <v>2854.47802734375</v>
      </c>
      <c r="J210" t="n">
        <v>920.31005859375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1353.240356445312</v>
      </c>
      <c r="F211" t="n">
        <v>1851.538330078125</v>
      </c>
      <c r="G211" t="n">
        <v>2553.083984375</v>
      </c>
      <c r="H211" t="n">
        <v>1818.134887695312</v>
      </c>
      <c r="I211" t="n">
        <v>2868.93994140625</v>
      </c>
      <c r="J211" t="n">
        <v>920.178955078125</v>
      </c>
      <c r="K211" t="n">
        <v>182.65576171875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1356.606811523438</v>
      </c>
      <c r="F212" t="n">
        <v>1822.19091796875</v>
      </c>
      <c r="G212" t="n">
        <v>2557.391357421875</v>
      </c>
      <c r="H212" t="n">
        <v>1807.444091796875</v>
      </c>
      <c r="I212" t="n">
        <v>2853.281005859375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1348.302978515625</v>
      </c>
      <c r="F213" t="n">
        <v>1802.096557617188</v>
      </c>
      <c r="G213" t="n">
        <v>2564.8671875</v>
      </c>
      <c r="H213" t="n">
        <v>1784.820434570312</v>
      </c>
      <c r="I213" t="n">
        <v>2844.053955078125</v>
      </c>
      <c r="J213" t="n">
        <v>907.3826293945312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945.5631103515625</v>
      </c>
      <c r="D214" t="n">
        <v>1409.481323242188</v>
      </c>
      <c r="F214" t="n">
        <v>1894.156982421875</v>
      </c>
      <c r="G214" t="n">
        <v>2601.31494140625</v>
      </c>
      <c r="H214" t="n">
        <v>1825.416137695312</v>
      </c>
      <c r="I214" t="n">
        <v>2941.912109375</v>
      </c>
      <c r="J214" t="n">
        <v>940.7952270507812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952.80224609375</v>
      </c>
      <c r="D215" t="n">
        <v>1423.12646484375</v>
      </c>
      <c r="F215" t="n">
        <v>1902.335083007812</v>
      </c>
      <c r="G215" t="n">
        <v>2620.19384765625</v>
      </c>
      <c r="H215" t="n">
        <v>1867.740966796875</v>
      </c>
      <c r="I215" t="n">
        <v>2959.257080078125</v>
      </c>
      <c r="J215" t="n">
        <v>946.7044677734375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957.0504150390625</v>
      </c>
      <c r="D216" t="n">
        <v>1430.9365234375</v>
      </c>
      <c r="F216" t="n">
        <v>1882.006958007812</v>
      </c>
      <c r="G216" t="n">
        <v>2619.010986328125</v>
      </c>
      <c r="H216" t="n">
        <v>1859.972290039062</v>
      </c>
      <c r="I216" t="n">
        <v>2956.6845703125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958.1775512695312</v>
      </c>
      <c r="D217" t="n">
        <v>1438.836181640625</v>
      </c>
      <c r="F217" t="n">
        <v>1903.31640625</v>
      </c>
      <c r="G217" t="n">
        <v>2603.21533203125</v>
      </c>
      <c r="H217" t="n">
        <v>1856.855224609375</v>
      </c>
      <c r="I217" t="n">
        <v>2976.86865234375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947.2103271484375</v>
      </c>
      <c r="D218" t="n">
        <v>1425.011596679688</v>
      </c>
      <c r="F218" t="n">
        <v>1843.593872070312</v>
      </c>
      <c r="G218" t="n">
        <v>2607.396728515625</v>
      </c>
      <c r="H218" t="n">
        <v>1839.151000976562</v>
      </c>
      <c r="I218" t="n">
        <v>2971.234619140625</v>
      </c>
      <c r="J218" t="n">
        <v>940.6619873046875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1430.397827148438</v>
      </c>
      <c r="F219" t="n">
        <v>1821.209594726562</v>
      </c>
      <c r="G219" t="n">
        <v>2597.471923828125</v>
      </c>
      <c r="H219" t="n">
        <v>1818.914184570312</v>
      </c>
      <c r="I219" t="n">
        <v>2966.310302734375</v>
      </c>
      <c r="J219" t="n">
        <v>942.7056884765625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949.7682495117188</v>
      </c>
      <c r="D220" t="n">
        <v>1407.775756835938</v>
      </c>
      <c r="F220" t="n">
        <v>1799.526245117188</v>
      </c>
      <c r="G220" t="n">
        <v>2588.3916015625</v>
      </c>
      <c r="H220" t="n">
        <v>1782.312255859375</v>
      </c>
      <c r="I220" t="n">
        <v>2913.122314453125</v>
      </c>
      <c r="J220" t="n">
        <v>926.4882202148438</v>
      </c>
      <c r="K220" t="n">
        <v>181.3261108398438</v>
      </c>
    </row>
    <row r="221">
      <c r="A221" s="2" t="n">
        <v>44887</v>
      </c>
      <c r="B221" t="n">
        <v>730.9800415039062</v>
      </c>
      <c r="C221" t="n">
        <v>956.6171264648438</v>
      </c>
      <c r="D221" t="n">
        <v>1422.902099609375</v>
      </c>
      <c r="F221" t="n">
        <v>1798.171142578125</v>
      </c>
      <c r="G221" t="n">
        <v>2605.74951171875</v>
      </c>
      <c r="H221" t="n">
        <v>1807.979736328125</v>
      </c>
      <c r="I221" t="n">
        <v>2941.025146484375</v>
      </c>
      <c r="J221" t="n">
        <v>933.6416625976562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1421.196533203125</v>
      </c>
      <c r="F222" t="n">
        <v>1775.459838867188</v>
      </c>
      <c r="G222" t="n">
        <v>2581.0849609375</v>
      </c>
      <c r="H222" t="n">
        <v>1818.962646484375</v>
      </c>
      <c r="I222" t="n">
        <v>2935.125244140625</v>
      </c>
      <c r="J222" t="n">
        <v>927.7767944335938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979.3319091796875</v>
      </c>
      <c r="D223" t="n">
        <v>1463.07421875</v>
      </c>
      <c r="F223" t="n">
        <v>1814.340209960938</v>
      </c>
      <c r="G223" t="n">
        <v>2572.680419921875</v>
      </c>
      <c r="H223" t="n">
        <v>1893.798095703125</v>
      </c>
      <c r="I223" t="n">
        <v>2998.870849609375</v>
      </c>
      <c r="J223" t="n">
        <v>950.2147827148438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978.1177368164062</v>
      </c>
      <c r="D224" t="n">
        <v>1468.32568359375</v>
      </c>
      <c r="F224" t="n">
        <v>1859.482543945312</v>
      </c>
      <c r="G224" t="n">
        <v>2575.721435546875</v>
      </c>
      <c r="H224" t="n">
        <v>1933.979736328125</v>
      </c>
      <c r="I224" t="n">
        <v>3007.298828125</v>
      </c>
      <c r="J224" t="n">
        <v>959.8563232421875</v>
      </c>
      <c r="K224" t="n">
        <v>187.9278106689453</v>
      </c>
    </row>
    <row r="225">
      <c r="A225" s="2" t="n">
        <v>44893</v>
      </c>
      <c r="B225" t="n">
        <v>763.9119262695312</v>
      </c>
      <c r="C225" t="n">
        <v>969.96826171875</v>
      </c>
      <c r="D225" t="n">
        <v>1457.3291015625</v>
      </c>
      <c r="F225" t="n">
        <v>1880.1376953125</v>
      </c>
      <c r="G225" t="n">
        <v>2612.67578125</v>
      </c>
      <c r="H225" t="n">
        <v>1961.814697265625</v>
      </c>
      <c r="I225" t="n">
        <v>3012.26806640625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1462.40087890625</v>
      </c>
      <c r="F226" t="n">
        <v>1872.66064453125</v>
      </c>
      <c r="G226" t="n">
        <v>2614.02734375</v>
      </c>
      <c r="H226" t="n">
        <v>1965.126586914062</v>
      </c>
      <c r="I226" t="n">
        <v>3014.130615234375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1467.697509765625</v>
      </c>
      <c r="F227" t="n">
        <v>1885.37158203125</v>
      </c>
      <c r="G227" t="n">
        <v>2625.135009765625</v>
      </c>
      <c r="H227" t="n">
        <v>2023.54833984375</v>
      </c>
      <c r="I227" t="n">
        <v>3008.3193359375</v>
      </c>
      <c r="J227" t="n">
        <v>957.0572509765625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985.2271118164062</v>
      </c>
      <c r="D228" t="n">
        <v>1487.581420898438</v>
      </c>
      <c r="F228" t="n">
        <v>1995.610473632812</v>
      </c>
      <c r="G228" t="n">
        <v>2637.087158203125</v>
      </c>
      <c r="H228" t="n">
        <v>2105.95703125</v>
      </c>
      <c r="I228" t="n">
        <v>3083.598388671875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984.490234375</v>
      </c>
      <c r="D229" t="n">
        <v>1470.345703125</v>
      </c>
      <c r="F229" t="n">
        <v>2016.312622070312</v>
      </c>
      <c r="G229" t="n">
        <v>2718.851806640625</v>
      </c>
      <c r="H229" t="n">
        <v>2116.355712890625</v>
      </c>
      <c r="I229" t="n">
        <v>3051.21533203125</v>
      </c>
      <c r="J229" t="n">
        <v>990.60302734375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980.4154663085938</v>
      </c>
      <c r="D230" t="n">
        <v>1472.00634765625</v>
      </c>
      <c r="F230" t="n">
        <v>1996.3115234375</v>
      </c>
      <c r="G230" t="n">
        <v>2682.699951171875</v>
      </c>
      <c r="H230" t="n">
        <v>2076.63720703125</v>
      </c>
      <c r="I230" t="n">
        <v>3039.45947265625</v>
      </c>
      <c r="J230" t="n">
        <v>977.2736206054688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971.8322143554688</v>
      </c>
      <c r="D231" t="n">
        <v>1447.903076171875</v>
      </c>
      <c r="F231" t="n">
        <v>1958.599609375</v>
      </c>
      <c r="G231" t="n">
        <v>2646.252197265625</v>
      </c>
      <c r="H231" t="n">
        <v>2014.026245117188</v>
      </c>
      <c r="I231" t="n">
        <v>3003.483642578125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1441.260009765625</v>
      </c>
      <c r="F232" t="n">
        <v>1934.90673828125</v>
      </c>
      <c r="G232" t="n">
        <v>2625.9794921875</v>
      </c>
      <c r="H232" t="n">
        <v>1976.718383789062</v>
      </c>
      <c r="I232" t="n">
        <v>2999.270263671875</v>
      </c>
      <c r="J232" t="n">
        <v>957.9901733398438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954.8397827148438</v>
      </c>
      <c r="D233" t="n">
        <v>1454.411499023438</v>
      </c>
      <c r="F233" t="n">
        <v>1944.439697265625</v>
      </c>
      <c r="G233" t="n">
        <v>2616.814697265625</v>
      </c>
      <c r="H233" t="n">
        <v>1997.95361328125</v>
      </c>
      <c r="I233" t="n">
        <v>2972.609619140625</v>
      </c>
      <c r="J233" t="n">
        <v>954.524658203125</v>
      </c>
      <c r="K233" t="n">
        <v>188.3477478027344</v>
      </c>
    </row>
    <row r="234">
      <c r="A234" s="2" t="n">
        <v>44904</v>
      </c>
      <c r="B234" t="n">
        <v>744.2930908203125</v>
      </c>
      <c r="C234" t="n">
        <v>890.8138427734375</v>
      </c>
      <c r="D234" t="n">
        <v>1408.763305664062</v>
      </c>
      <c r="F234" t="n">
        <v>1866.725830078125</v>
      </c>
      <c r="G234" t="n">
        <v>2573.69384765625</v>
      </c>
      <c r="H234" t="n">
        <v>1926.576538085938</v>
      </c>
      <c r="I234" t="n">
        <v>2921.3291015625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891.5941772460938</v>
      </c>
      <c r="D235" t="n">
        <v>1388.923828125</v>
      </c>
      <c r="F235" t="n">
        <v>1868.221313476562</v>
      </c>
      <c r="G235" t="n">
        <v>2565.415771484375</v>
      </c>
      <c r="H235" t="n">
        <v>1973.869262695312</v>
      </c>
      <c r="I235" t="n">
        <v>2915.739501953125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905.7257690429688</v>
      </c>
      <c r="D236" t="n">
        <v>1411.321655273438</v>
      </c>
      <c r="F236" t="n">
        <v>1858.828247070312</v>
      </c>
      <c r="G236" t="n">
        <v>2613.8583984375</v>
      </c>
      <c r="H236" t="n">
        <v>1986.970825195312</v>
      </c>
      <c r="I236" t="n">
        <v>2956.240966796875</v>
      </c>
      <c r="J236" t="n">
        <v>929.287353515625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2044.248168945312</v>
      </c>
      <c r="I237" t="n">
        <v>2985.739990234375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903.6884155273438</v>
      </c>
      <c r="D238" t="n">
        <v>1382.909423828125</v>
      </c>
      <c r="F238" t="n">
        <v>1834.060546875</v>
      </c>
      <c r="G238" t="n">
        <v>2569.766357421875</v>
      </c>
      <c r="H238" t="n">
        <v>1998.611083984375</v>
      </c>
      <c r="I238" t="n">
        <v>2932.286376953125</v>
      </c>
      <c r="J238" t="n">
        <v>908.8488159179688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1366.4814453125</v>
      </c>
      <c r="F239" t="n">
        <v>1788.077270507812</v>
      </c>
      <c r="G239" t="n">
        <v>2549.958740234375</v>
      </c>
      <c r="H239" t="n">
        <v>1932.786499023438</v>
      </c>
      <c r="I239" t="n">
        <v>2874.751220703125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1353.150756835938</v>
      </c>
      <c r="F240" t="n">
        <v>1797.330078125</v>
      </c>
      <c r="G240" t="n">
        <v>2533.78271484375</v>
      </c>
      <c r="H240" t="n">
        <v>1929.377197265625</v>
      </c>
      <c r="I240" t="n">
        <v>2840.86083984375</v>
      </c>
      <c r="J240" t="n">
        <v>912.35888671875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1353.105834960938</v>
      </c>
      <c r="F241" t="n">
        <v>1823.17236328125</v>
      </c>
      <c r="G241" t="n">
        <v>2551.732421875</v>
      </c>
      <c r="H241" t="n">
        <v>1905.4384765625</v>
      </c>
      <c r="I241" t="n">
        <v>2878.033935546875</v>
      </c>
      <c r="J241" t="n">
        <v>904.58349609375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901.9544067382812</v>
      </c>
      <c r="D242" t="n">
        <v>1355.12548828125</v>
      </c>
      <c r="F242" t="n">
        <v>1831.256713867188</v>
      </c>
      <c r="G242" t="n">
        <v>2554.646484375</v>
      </c>
      <c r="H242" t="n">
        <v>1903.831176757812</v>
      </c>
      <c r="I242" t="n">
        <v>2899.859375</v>
      </c>
      <c r="J242" t="n">
        <v>911.7814331054688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1366.346923828125</v>
      </c>
      <c r="F243" t="n">
        <v>1859.108642578125</v>
      </c>
      <c r="G243" t="n">
        <v>2540.455810546875</v>
      </c>
      <c r="H243" t="n">
        <v>1898.230102539062</v>
      </c>
      <c r="I243" t="n">
        <v>2892.007568359375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893.5012817382812</v>
      </c>
      <c r="D244" t="n">
        <v>1343.94921875</v>
      </c>
      <c r="F244" t="n">
        <v>1793.96533203125</v>
      </c>
      <c r="G244" t="n">
        <v>2522.928955078125</v>
      </c>
      <c r="H244" t="n">
        <v>1867.521728515625</v>
      </c>
      <c r="I244" t="n">
        <v>2864.194091796875</v>
      </c>
      <c r="J244" t="n">
        <v>884.8557739257812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1348.707153320312</v>
      </c>
      <c r="F245" t="n">
        <v>1791.44189453125</v>
      </c>
      <c r="G245" t="n">
        <v>2537.16162109375</v>
      </c>
      <c r="H245" t="n">
        <v>1856.002807617188</v>
      </c>
      <c r="I245" t="n">
        <v>2885.97412109375</v>
      </c>
      <c r="J245" t="n">
        <v>889.5211791992188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1359.883422851562</v>
      </c>
      <c r="F246" t="n">
        <v>1815.041137695312</v>
      </c>
      <c r="G246" t="n">
        <v>2547.93115234375</v>
      </c>
      <c r="H246" t="n">
        <v>1907.265014648438</v>
      </c>
      <c r="I246" t="n">
        <v>2891.829833984375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897.7061157226562</v>
      </c>
      <c r="D247" t="n">
        <v>1355.6640625</v>
      </c>
      <c r="F247" t="n">
        <v>1813.545776367188</v>
      </c>
      <c r="G247" t="n">
        <v>2536.52783203125</v>
      </c>
      <c r="H247" t="n">
        <v>1880.063354492188</v>
      </c>
      <c r="I247" t="n">
        <v>2889.70068359375</v>
      </c>
      <c r="J247" t="n">
        <v>903.07275390625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905.5088500976562</v>
      </c>
      <c r="D248" t="n">
        <v>1362.307250976562</v>
      </c>
      <c r="F248" t="n">
        <v>1805.321044921875</v>
      </c>
      <c r="G248" t="n">
        <v>2529.64404296875</v>
      </c>
      <c r="H248" t="n">
        <v>1864.234130859375</v>
      </c>
      <c r="I248" t="n">
        <v>2900.036376953125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901.0440673828125</v>
      </c>
      <c r="D249" t="n">
        <v>1353.913818359375</v>
      </c>
      <c r="F249" t="n">
        <v>1843.82763671875</v>
      </c>
      <c r="G249" t="n">
        <v>2553.759521484375</v>
      </c>
      <c r="H249" t="n">
        <v>1885.323364257812</v>
      </c>
      <c r="I249" t="n">
        <v>2889.345703125</v>
      </c>
      <c r="J249" t="n">
        <v>903.2060546875</v>
      </c>
      <c r="K249" t="n">
        <v>183.2389831542969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1368.097534179688</v>
      </c>
      <c r="F250" t="n">
        <v>1840.64990234375</v>
      </c>
      <c r="G250" t="n">
        <v>2554.308837890625</v>
      </c>
      <c r="H250" t="n">
        <v>1961.814697265625</v>
      </c>
      <c r="I250" t="n">
        <v>2893.559814453125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1366.795654296875</v>
      </c>
      <c r="F251" t="n">
        <v>1873.268310546875</v>
      </c>
      <c r="G251" t="n">
        <v>2533.65625</v>
      </c>
      <c r="H251" t="n">
        <v>1972.018432617188</v>
      </c>
      <c r="I251" t="n">
        <v>2937.831787109375</v>
      </c>
      <c r="J251" t="n">
        <v>909.7819213867188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898.703125</v>
      </c>
      <c r="D252" t="n">
        <v>1341.884399414062</v>
      </c>
      <c r="F252" t="n">
        <v>1875.184204101562</v>
      </c>
      <c r="G252" t="n">
        <v>2546.199462890625</v>
      </c>
      <c r="H252" t="n">
        <v>1913.5966796875</v>
      </c>
      <c r="I252" t="n">
        <v>2940.75927734375</v>
      </c>
      <c r="J252" t="n">
        <v>906.6716918945312</v>
      </c>
      <c r="K252" t="n">
        <v>181.8159942626953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1324.289428710938</v>
      </c>
      <c r="F253" t="n">
        <v>1881.773193359375</v>
      </c>
      <c r="G253" t="n">
        <v>2539.822509765625</v>
      </c>
      <c r="H253" t="n">
        <v>1913.839965820312</v>
      </c>
      <c r="I253" t="n">
        <v>2937.60986328125</v>
      </c>
      <c r="J253" t="n">
        <v>898.9850463867188</v>
      </c>
      <c r="K253" t="n">
        <v>180.5096435546875</v>
      </c>
    </row>
    <row r="254">
      <c r="A254" s="2" t="n">
        <v>44932</v>
      </c>
      <c r="B254" t="n">
        <v>748.8616333007812</v>
      </c>
      <c r="C254" t="n">
        <v>895.4087524414062</v>
      </c>
      <c r="D254" t="n">
        <v>1300.320922851562</v>
      </c>
      <c r="F254" t="n">
        <v>1848.407104492188</v>
      </c>
      <c r="G254" t="n">
        <v>2530.9111328125</v>
      </c>
      <c r="H254" t="n">
        <v>1876.069213867188</v>
      </c>
      <c r="I254" t="n">
        <v>2849.288818359375</v>
      </c>
      <c r="J254" t="n">
        <v>876.3248291015625</v>
      </c>
      <c r="K254" t="n">
        <v>178.2234954833984</v>
      </c>
    </row>
    <row r="255">
      <c r="A255" s="2" t="n">
        <v>44935</v>
      </c>
      <c r="B255" t="n">
        <v>771.1971435546875</v>
      </c>
      <c r="C255" t="n">
        <v>925.44921875</v>
      </c>
      <c r="D255" t="n">
        <v>1332.593383789062</v>
      </c>
      <c r="F255" t="n">
        <v>1868.782104492188</v>
      </c>
      <c r="G255" t="n">
        <v>2539.7802734375</v>
      </c>
      <c r="H255" t="n">
        <v>1945.693237304688</v>
      </c>
      <c r="I255" t="n">
        <v>2945.461181640625</v>
      </c>
      <c r="J255" t="n">
        <v>902.1840209960938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1319.39697265625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890.9874267578125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1320.74365234375</v>
      </c>
      <c r="F257" t="n">
        <v>1896.353515625</v>
      </c>
      <c r="G257" t="n">
        <v>2575.087890625</v>
      </c>
      <c r="H257" t="n">
        <v>1912.37890625</v>
      </c>
      <c r="I257" t="n">
        <v>2953.224365234375</v>
      </c>
      <c r="J257" t="n">
        <v>894.2752075195312</v>
      </c>
      <c r="K257" t="n">
        <v>183.7521820068359</v>
      </c>
    </row>
    <row r="258">
      <c r="A258" s="2" t="n">
        <v>44938</v>
      </c>
      <c r="B258" t="n">
        <v>749.4761962890625</v>
      </c>
      <c r="C258" t="n">
        <v>929.0907592773438</v>
      </c>
      <c r="D258" t="n">
        <v>1329.137084960938</v>
      </c>
      <c r="F258" t="n">
        <v>1882.707885742188</v>
      </c>
      <c r="G258" t="n">
        <v>2580.029296875</v>
      </c>
      <c r="H258" t="n">
        <v>1937.583862304688</v>
      </c>
      <c r="I258" t="n">
        <v>2958.236572265625</v>
      </c>
      <c r="J258" t="n">
        <v>890.009765625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1349.829223632812</v>
      </c>
      <c r="F259" t="n">
        <v>1902.19482421875</v>
      </c>
      <c r="G259" t="n">
        <v>2604.6513671875</v>
      </c>
      <c r="H259" t="n">
        <v>1951.075073242188</v>
      </c>
      <c r="I259" t="n">
        <v>2993.90234375</v>
      </c>
      <c r="J259" t="n">
        <v>891.4317016601562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3025.20654296875</v>
      </c>
      <c r="J260" t="n">
        <v>919.2457885742188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1382.01171875</v>
      </c>
      <c r="F261" t="n">
        <v>1908.036254882812</v>
      </c>
      <c r="G261" t="n">
        <v>2644.26708984375</v>
      </c>
      <c r="H261" t="n">
        <v>1936.85302734375</v>
      </c>
      <c r="I261" t="n">
        <v>3065.44775390625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966.803955078125</v>
      </c>
      <c r="D262" t="n">
        <v>1387.308227539062</v>
      </c>
      <c r="F262" t="n">
        <v>1913.223388671875</v>
      </c>
      <c r="G262" t="n">
        <v>2630.87890625</v>
      </c>
      <c r="H262" t="n">
        <v>1928.52490234375</v>
      </c>
      <c r="I262" t="n">
        <v>3075.9736328125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972.2713623046875</v>
      </c>
      <c r="D263" t="n">
        <v>1381.47314453125</v>
      </c>
      <c r="F263" t="n">
        <v>1932.196411132812</v>
      </c>
      <c r="G263" t="n">
        <v>2614.660888671875</v>
      </c>
      <c r="H263" t="n">
        <v>2073.933837890625</v>
      </c>
      <c r="I263" t="n">
        <v>3060.639404296875</v>
      </c>
      <c r="J263" t="n">
        <v>935.9967041015625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1369.488891601562</v>
      </c>
      <c r="F264" t="n">
        <v>1892.287841796875</v>
      </c>
      <c r="G264" t="n">
        <v>2570.061767578125</v>
      </c>
      <c r="H264" t="n">
        <v>2105.762451171875</v>
      </c>
      <c r="I264" t="n">
        <v>3051.565673828125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1389.64208984375</v>
      </c>
      <c r="F265" t="n">
        <v>1924.205444335938</v>
      </c>
      <c r="G265" t="n">
        <v>2613.6474609375</v>
      </c>
      <c r="H265" t="n">
        <v>2237.095458984375</v>
      </c>
      <c r="I265" t="n">
        <v>3098.567138671875</v>
      </c>
      <c r="J265" t="n">
        <v>946.6602172851562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995.41064453125</v>
      </c>
      <c r="D266" t="n">
        <v>1393.143310546875</v>
      </c>
      <c r="F266" t="n">
        <v>1978.787353515625</v>
      </c>
      <c r="G266" t="n">
        <v>2635.27099609375</v>
      </c>
      <c r="H266" t="n">
        <v>2234.733154296875</v>
      </c>
      <c r="I266" t="n">
        <v>3117.98486328125</v>
      </c>
      <c r="J266" t="n">
        <v>951.3699340820312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982.2007446289062</v>
      </c>
      <c r="D267" t="n">
        <v>1385.153564453125</v>
      </c>
      <c r="F267" t="n">
        <v>1934.673095703125</v>
      </c>
      <c r="G267" t="n">
        <v>2604.56689453125</v>
      </c>
      <c r="H267" t="n">
        <v>2251.247802734375</v>
      </c>
      <c r="I267" t="n">
        <v>3112.04150390625</v>
      </c>
      <c r="J267" t="n">
        <v>934.0861206054688</v>
      </c>
      <c r="K267" t="n">
        <v>187.8060607910156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1363.743408203125</v>
      </c>
      <c r="F268" t="n">
        <v>1936.916137695312</v>
      </c>
      <c r="G268" t="n">
        <v>2577.57958984375</v>
      </c>
      <c r="H268" t="n">
        <v>2242.892578125</v>
      </c>
      <c r="I268" t="n">
        <v>3095.073974609375</v>
      </c>
      <c r="J268" t="n">
        <v>915.3803100585938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992.6985473632812</v>
      </c>
      <c r="D269" t="n">
        <v>1381.383422851562</v>
      </c>
      <c r="F269" t="n">
        <v>1978.460327148438</v>
      </c>
      <c r="G269" t="n">
        <v>2580.197998046875</v>
      </c>
      <c r="H269" t="n">
        <v>2261.489501953125</v>
      </c>
      <c r="I269" t="n">
        <v>3115.580322265625</v>
      </c>
      <c r="J269" t="n">
        <v>920.7120361328125</v>
      </c>
      <c r="K269" t="n">
        <v>188.1334533691406</v>
      </c>
    </row>
    <row r="270">
      <c r="A270" s="2" t="n">
        <v>44957</v>
      </c>
      <c r="B270" t="n">
        <v>840.6026611328125</v>
      </c>
      <c r="C270" t="n">
        <v>981.7193603515625</v>
      </c>
      <c r="D270" t="n">
        <v>1376.849975585938</v>
      </c>
      <c r="F270" t="n">
        <v>1937.2900390625</v>
      </c>
      <c r="G270" t="n">
        <v>2573.651611328125</v>
      </c>
      <c r="H270" t="n">
        <v>2297.0908203125</v>
      </c>
      <c r="I270" t="n">
        <v>3047.5732421875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990.3804321289062</v>
      </c>
      <c r="D271" t="n">
        <v>1392.425048828125</v>
      </c>
      <c r="F271" t="n">
        <v>1936.682373046875</v>
      </c>
      <c r="G271" t="n">
        <v>2555.74462890625</v>
      </c>
      <c r="H271" t="n">
        <v>2295.52294921875</v>
      </c>
      <c r="I271" t="n">
        <v>3092.6240234375</v>
      </c>
      <c r="J271" t="n">
        <v>909.7374267578125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1005.689514160156</v>
      </c>
      <c r="D272" t="n">
        <v>1421.734985351562</v>
      </c>
      <c r="F272" t="n">
        <v>1958.786376953125</v>
      </c>
      <c r="G272" t="n">
        <v>2628.682373046875</v>
      </c>
      <c r="H272" t="n">
        <v>2364.15283203125</v>
      </c>
      <c r="I272" t="n">
        <v>3139.852294921875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1002.671508789062</v>
      </c>
      <c r="D273" t="n">
        <v>1435.7841796875</v>
      </c>
      <c r="F273" t="n">
        <v>1950.842163085938</v>
      </c>
      <c r="G273" t="n">
        <v>2638.523193359375</v>
      </c>
      <c r="H273" t="n">
        <v>2377.188232421875</v>
      </c>
      <c r="I273" t="n">
        <v>3159.7236328125</v>
      </c>
      <c r="J273" t="n">
        <v>898.6739501953125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1002.27783203125</v>
      </c>
      <c r="D274" t="n">
        <v>1409.256958007812</v>
      </c>
      <c r="F274" t="n">
        <v>1957.6650390625</v>
      </c>
      <c r="G274" t="n">
        <v>2639.030029296875</v>
      </c>
      <c r="H274" t="n">
        <v>2371.3076171875</v>
      </c>
      <c r="I274" t="n">
        <v>3139.44384765625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1402.569091796875</v>
      </c>
      <c r="F275" t="n">
        <v>1954.440185546875</v>
      </c>
      <c r="G275" t="n">
        <v>2678.814208984375</v>
      </c>
      <c r="H275" t="n">
        <v>2362.291259765625</v>
      </c>
      <c r="I275" t="n">
        <v>3150.877197265625</v>
      </c>
      <c r="J275" t="n">
        <v>890.8095703125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1001.665405273438</v>
      </c>
      <c r="D276" t="n">
        <v>1427.794555664062</v>
      </c>
      <c r="F276" t="n">
        <v>1987.759765625</v>
      </c>
      <c r="G276" t="n">
        <v>2677.2939453125</v>
      </c>
      <c r="H276" t="n">
        <v>2368.75927734375</v>
      </c>
      <c r="I276" t="n">
        <v>3194.021728515625</v>
      </c>
      <c r="J276" t="n">
        <v>898.4518432617188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1002.846435546875</v>
      </c>
      <c r="D277" t="n">
        <v>1451.583618164062</v>
      </c>
      <c r="F277" t="n">
        <v>2000.236938476562</v>
      </c>
      <c r="G277" t="n">
        <v>2695.285400390625</v>
      </c>
      <c r="H277" t="n">
        <v>2364.37353515625</v>
      </c>
      <c r="I277" t="n">
        <v>3212.85009765625</v>
      </c>
      <c r="J277" t="n">
        <v>902.8505249023438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1443.998168945312</v>
      </c>
      <c r="F278" t="n">
        <v>2012.57421875</v>
      </c>
      <c r="G278" t="n">
        <v>2683.206787109375</v>
      </c>
      <c r="H278" t="n">
        <v>2396.64306640625</v>
      </c>
      <c r="I278" t="n">
        <v>3209.85546875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1407.102416992188</v>
      </c>
      <c r="F279" t="n">
        <v>1989.442260742188</v>
      </c>
      <c r="G279" t="n">
        <v>2637.97412109375</v>
      </c>
      <c r="H279" t="n">
        <v>2313.874755859375</v>
      </c>
      <c r="I279" t="n">
        <v>3159.814208984375</v>
      </c>
      <c r="J279" t="n">
        <v>890.8540649414062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984.5625610351562</v>
      </c>
      <c r="D280" t="n">
        <v>1430.263305664062</v>
      </c>
      <c r="F280" t="n">
        <v>2011.452392578125</v>
      </c>
      <c r="G280" t="n">
        <v>2656.26123046875</v>
      </c>
      <c r="H280" t="n">
        <v>2328.453369140625</v>
      </c>
      <c r="I280" t="n">
        <v>3175.874755859375</v>
      </c>
      <c r="J280" t="n">
        <v>899.3403930664062</v>
      </c>
      <c r="K280" t="n">
        <v>189.4664459228516</v>
      </c>
    </row>
    <row r="281">
      <c r="A281" s="2" t="n">
        <v>44972</v>
      </c>
      <c r="B281" t="n">
        <v>793.3421630859375</v>
      </c>
      <c r="C281" t="n">
        <v>991.0801391601562</v>
      </c>
      <c r="D281" t="n">
        <v>1433.674560546875</v>
      </c>
      <c r="F281" t="n">
        <v>2017.57421875</v>
      </c>
      <c r="G281" t="n">
        <v>2673.450439453125</v>
      </c>
      <c r="H281" t="n">
        <v>2367.363037109375</v>
      </c>
      <c r="I281" t="n">
        <v>3194.52099609375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1437.938720703125</v>
      </c>
      <c r="F282" t="n">
        <v>2114.635009765625</v>
      </c>
      <c r="G282" t="n">
        <v>2721.132568359375</v>
      </c>
      <c r="H282" t="n">
        <v>2420.67919921875</v>
      </c>
      <c r="I282" t="n">
        <v>3228.45703125</v>
      </c>
      <c r="J282" t="n">
        <v>1004.376831054688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970.6531372070312</v>
      </c>
      <c r="D283" t="n">
        <v>1421.779907226562</v>
      </c>
      <c r="F283" t="n">
        <v>2090.334716796875</v>
      </c>
      <c r="G283" t="n">
        <v>2729.7060546875</v>
      </c>
      <c r="H283" t="n">
        <v>2406.2724609375</v>
      </c>
      <c r="I283" t="n">
        <v>3176.82763671875</v>
      </c>
      <c r="J283" t="n">
        <v>1003.443725585938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1429.544921875</v>
      </c>
      <c r="F284" t="n">
        <v>2096.456787109375</v>
      </c>
      <c r="G284" t="n">
        <v>2736.041259765625</v>
      </c>
      <c r="H284" t="n">
        <v>2480.611083984375</v>
      </c>
      <c r="I284" t="n">
        <v>3164.260498046875</v>
      </c>
      <c r="J284" t="n">
        <v>1016.773132324219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1417.919799804688</v>
      </c>
      <c r="F285" t="n">
        <v>2065.801025390625</v>
      </c>
      <c r="G285" t="n">
        <v>2703.47900390625</v>
      </c>
      <c r="H285" t="n">
        <v>2434.52294921875</v>
      </c>
      <c r="I285" t="n">
        <v>3131.3232421875</v>
      </c>
      <c r="J285" t="n">
        <v>1008.109069824219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955.8248901367188</v>
      </c>
      <c r="D286" t="n">
        <v>1402.030639648438</v>
      </c>
      <c r="F286" t="n">
        <v>2056.17431640625</v>
      </c>
      <c r="G286" t="n">
        <v>2673.281494140625</v>
      </c>
      <c r="H286" t="n">
        <v>2469.560546875</v>
      </c>
      <c r="I286" t="n">
        <v>3086.453857421875</v>
      </c>
      <c r="J286" t="n">
        <v>1000.333435058594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1392.06591796875</v>
      </c>
      <c r="F287" t="n">
        <v>2040.332397460938</v>
      </c>
      <c r="G287" t="n">
        <v>2663.483642578125</v>
      </c>
      <c r="H287" t="n">
        <v>2435.992919921875</v>
      </c>
      <c r="I287" t="n">
        <v>3097.569091796875</v>
      </c>
      <c r="J287" t="n">
        <v>1003.088256835938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1392.021240234375</v>
      </c>
      <c r="F288" t="n">
        <v>2054.25830078125</v>
      </c>
      <c r="G288" t="n">
        <v>2658.96435546875</v>
      </c>
      <c r="H288" t="n">
        <v>2398.75</v>
      </c>
      <c r="I288" t="n">
        <v>3085.456298828125</v>
      </c>
      <c r="J288" t="n">
        <v>994.3797607421875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948.2576293945312</v>
      </c>
      <c r="D289" t="n">
        <v>1354.901000976562</v>
      </c>
      <c r="F289" t="n">
        <v>1906.494140625</v>
      </c>
      <c r="G289" t="n">
        <v>2668.72021484375</v>
      </c>
      <c r="H289" t="n">
        <v>2362.732177734375</v>
      </c>
      <c r="I289" t="n">
        <v>3023.210205078125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1335.3759765625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977.7177734375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1343.006591796875</v>
      </c>
      <c r="F291" t="n">
        <v>1925.70068359375</v>
      </c>
      <c r="G291" t="n">
        <v>2671.5078125</v>
      </c>
      <c r="H291" t="n">
        <v>2405.169677734375</v>
      </c>
      <c r="I291" t="n">
        <v>3072.072509765625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967.503662109375</v>
      </c>
      <c r="D292" t="n">
        <v>1321.551391601562</v>
      </c>
      <c r="F292" t="n">
        <v>1913.363525390625</v>
      </c>
      <c r="G292" t="n">
        <v>2658.584228515625</v>
      </c>
      <c r="H292" t="n">
        <v>2381.770263671875</v>
      </c>
      <c r="I292" t="n">
        <v>3013.773681640625</v>
      </c>
      <c r="J292" t="n">
        <v>986.2044067382812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978.9200439453125</v>
      </c>
      <c r="D293" t="n">
        <v>1327.97021484375</v>
      </c>
      <c r="F293" t="n">
        <v>1943.271606445312</v>
      </c>
      <c r="G293" t="n">
        <v>2663.44091796875</v>
      </c>
      <c r="H293" t="n">
        <v>2384.6123046875</v>
      </c>
      <c r="I293" t="n">
        <v>3032.556396484375</v>
      </c>
      <c r="J293" t="n">
        <v>964.2996215820312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985.6561889648438</v>
      </c>
      <c r="D294" t="n">
        <v>1353.240356445312</v>
      </c>
      <c r="F294" t="n">
        <v>1998.648193359375</v>
      </c>
      <c r="G294" t="n">
        <v>2733.802734375</v>
      </c>
      <c r="H294" t="n">
        <v>2390.419189453125</v>
      </c>
      <c r="I294" t="n">
        <v>3059.5048828125</v>
      </c>
      <c r="J294" t="n">
        <v>968.6538696289062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980.363525390625</v>
      </c>
      <c r="D295" t="n">
        <v>1339.999389648438</v>
      </c>
      <c r="F295" t="n">
        <v>2004.67626953125</v>
      </c>
      <c r="G295" t="n">
        <v>2733.54931640625</v>
      </c>
      <c r="H295" t="n">
        <v>2397.1083984375</v>
      </c>
      <c r="I295" t="n">
        <v>3076.33642578125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1328.957641601562</v>
      </c>
      <c r="F296" t="n">
        <v>1967.29150390625</v>
      </c>
      <c r="G296" t="n">
        <v>2725.863037109375</v>
      </c>
      <c r="H296" t="n">
        <v>2360.82080078125</v>
      </c>
      <c r="I296" t="n">
        <v>3027.7470703125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976.5580444335938</v>
      </c>
      <c r="D297" t="n">
        <v>1321.012939453125</v>
      </c>
      <c r="F297" t="n">
        <v>1905.65283203125</v>
      </c>
      <c r="G297" t="n">
        <v>2738.61767578125</v>
      </c>
      <c r="H297" t="n">
        <v>2327.400390625</v>
      </c>
      <c r="I297" t="n">
        <v>3022.439453125</v>
      </c>
      <c r="J297" t="n">
        <v>943.0611572265625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1288.291625976562</v>
      </c>
      <c r="F298" t="n">
        <v>1833.499877929688</v>
      </c>
      <c r="G298" t="n">
        <v>2688.5703125</v>
      </c>
      <c r="H298" t="n">
        <v>2264.993408203125</v>
      </c>
      <c r="I298" t="n">
        <v>2977.93310546875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1274.736450195312</v>
      </c>
      <c r="F299" t="n">
        <v>1772.702514648438</v>
      </c>
      <c r="G299" t="n">
        <v>2672.732421875</v>
      </c>
      <c r="H299" t="n">
        <v>2221.404296875</v>
      </c>
      <c r="I299" t="n">
        <v>2917.13916015625</v>
      </c>
      <c r="J299" t="n">
        <v>991.0917358398438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944.49609375</v>
      </c>
      <c r="D300" t="n">
        <v>1274.42236328125</v>
      </c>
      <c r="F300" t="n">
        <v>1775.179443359375</v>
      </c>
      <c r="G300" t="n">
        <v>2703.0986328125</v>
      </c>
      <c r="H300" t="n">
        <v>2217.3369140625</v>
      </c>
      <c r="I300" t="n">
        <v>2902.575927734375</v>
      </c>
      <c r="J300" t="n">
        <v>990.2919311523438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938.1537475585938</v>
      </c>
      <c r="D301" t="n">
        <v>1260.463012695312</v>
      </c>
      <c r="F301" t="n">
        <v>1780.5068359375</v>
      </c>
      <c r="G301" t="n">
        <v>2707.533203125</v>
      </c>
      <c r="H301" t="n">
        <v>2195.726318359375</v>
      </c>
      <c r="I301" t="n">
        <v>2889.9638671875</v>
      </c>
      <c r="J301" t="n">
        <v>993.268798828125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1275.364624023438</v>
      </c>
      <c r="F302" t="n">
        <v>1763.076049804688</v>
      </c>
      <c r="G302" t="n">
        <v>2734.90087890625</v>
      </c>
      <c r="H302" t="n">
        <v>2279.645263671875</v>
      </c>
      <c r="I302" t="n">
        <v>2884.7919921875</v>
      </c>
      <c r="J302" t="n">
        <v>1001.622009277344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1260.058959960938</v>
      </c>
      <c r="F303" t="n">
        <v>1704.14794921875</v>
      </c>
      <c r="G303" t="n">
        <v>2727.171875</v>
      </c>
      <c r="H303" t="n">
        <v>2233.581787109375</v>
      </c>
      <c r="I303" t="n">
        <v>2852.12646484375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948.2138671875</v>
      </c>
      <c r="D304" t="n">
        <v>1248.433715820312</v>
      </c>
      <c r="F304" t="n">
        <v>1675.127807617188</v>
      </c>
      <c r="G304" t="n">
        <v>2687.683349609375</v>
      </c>
      <c r="H304" t="n">
        <v>2193.692138671875</v>
      </c>
      <c r="I304" t="n">
        <v>2818.37255859375</v>
      </c>
      <c r="J304" t="n">
        <v>973.6300659179688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1247.132080078125</v>
      </c>
      <c r="F305" t="n">
        <v>1681.716918945312</v>
      </c>
      <c r="G305" t="n">
        <v>2712.854736328125</v>
      </c>
      <c r="H305" t="n">
        <v>2201.533203125</v>
      </c>
      <c r="I305" t="n">
        <v>2840.783935546875</v>
      </c>
      <c r="J305" t="n">
        <v>977.1403198242188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1233.93603515625</v>
      </c>
      <c r="F306" t="n">
        <v>1666.295532226562</v>
      </c>
      <c r="G306" t="n">
        <v>2690.2177734375</v>
      </c>
      <c r="H306" t="n">
        <v>2169.26416015625</v>
      </c>
      <c r="I306" t="n">
        <v>2835.203857421875</v>
      </c>
      <c r="J306" t="n">
        <v>977.0068359375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1239.411743164062</v>
      </c>
      <c r="F307" t="n">
        <v>1623.816772460938</v>
      </c>
      <c r="G307" t="n">
        <v>2703.943359375</v>
      </c>
      <c r="H307" t="n">
        <v>2119.32861328125</v>
      </c>
      <c r="I307" t="n">
        <v>2831.438232421875</v>
      </c>
      <c r="J307" t="n">
        <v>979.2283935546875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919.8701171875</v>
      </c>
      <c r="D308" t="n">
        <v>1246.86279296875</v>
      </c>
      <c r="F308" t="n">
        <v>1611.993896484375</v>
      </c>
      <c r="G308" t="n">
        <v>2719.10546875</v>
      </c>
      <c r="H308" t="n">
        <v>2140.0576171875</v>
      </c>
      <c r="I308" t="n">
        <v>2833.07177734375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1236.673950195312</v>
      </c>
      <c r="F309" t="n">
        <v>1559.982055664062</v>
      </c>
      <c r="G309" t="n">
        <v>2713.615234375</v>
      </c>
      <c r="H309" t="n">
        <v>2168.455078125</v>
      </c>
      <c r="I309" t="n">
        <v>2827.264404296875</v>
      </c>
      <c r="J309" t="n">
        <v>951.103515625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1242.015014648438</v>
      </c>
      <c r="F310" t="n">
        <v>1605.8720703125</v>
      </c>
      <c r="G310" t="n">
        <v>2730.761962890625</v>
      </c>
      <c r="H310" t="n">
        <v>2225.66796875</v>
      </c>
      <c r="I310" t="n">
        <v>2848.134033203125</v>
      </c>
      <c r="J310" t="n">
        <v>960.7005004882812</v>
      </c>
      <c r="K310" t="n">
        <v>167.9286956787109</v>
      </c>
    </row>
    <row r="311">
      <c r="A311" s="2" t="n">
        <v>45016</v>
      </c>
      <c r="B311" t="n">
        <v>735.330810546875</v>
      </c>
      <c r="C311" t="n">
        <v>949.3951416015625</v>
      </c>
      <c r="D311" t="n">
        <v>1281.873046875</v>
      </c>
      <c r="F311" t="n">
        <v>1678.352172851562</v>
      </c>
      <c r="G311" t="n">
        <v>2756.820556640625</v>
      </c>
      <c r="H311" t="n">
        <v>2258.84326171875</v>
      </c>
      <c r="I311" t="n">
        <v>2908.927978515625</v>
      </c>
      <c r="J311" t="n">
        <v>979.1396484375</v>
      </c>
      <c r="K311" t="n">
        <v>170.8284912109375</v>
      </c>
    </row>
    <row r="312">
      <c r="A312" s="2" t="n">
        <v>45019</v>
      </c>
      <c r="B312" t="n">
        <v>742.5125122070312</v>
      </c>
      <c r="C312" t="n">
        <v>960.680419921875</v>
      </c>
      <c r="D312" t="n">
        <v>1266.5224609375</v>
      </c>
      <c r="F312" t="n">
        <v>1680.128051757812</v>
      </c>
      <c r="G312" t="n">
        <v>2766.28076171875</v>
      </c>
      <c r="H312" t="n">
        <v>2221.624755859375</v>
      </c>
      <c r="I312" t="n">
        <v>2903.574462890625</v>
      </c>
      <c r="J312" t="n">
        <v>980.3392333984375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972.0965576171875</v>
      </c>
      <c r="D313" t="n">
        <v>1277.92333984375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980.60595703125</v>
      </c>
      <c r="K313" t="n">
        <v>172.9331512451172</v>
      </c>
    </row>
    <row r="314">
      <c r="A314" s="2" t="n">
        <v>45022</v>
      </c>
      <c r="B314" t="n">
        <v>771.1902465820312</v>
      </c>
      <c r="C314" t="n">
        <v>955.1688842773438</v>
      </c>
      <c r="D314" t="n">
        <v>1276.442016601562</v>
      </c>
      <c r="F314" t="n">
        <v>1676.81005859375</v>
      </c>
      <c r="G314" t="n">
        <v>2749.049560546875</v>
      </c>
      <c r="H314" t="n">
        <v>2228.362548828125</v>
      </c>
      <c r="I314" t="n">
        <v>2922.3564453125</v>
      </c>
      <c r="J314" t="n">
        <v>971.0531005859375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965.0104370117188</v>
      </c>
      <c r="D315" t="n">
        <v>1281.558959960938</v>
      </c>
      <c r="F315" t="n">
        <v>1693.259399414062</v>
      </c>
      <c r="G315" t="n">
        <v>2790.69189453125</v>
      </c>
      <c r="H315" t="n">
        <v>2239.3642578125</v>
      </c>
      <c r="I315" t="n">
        <v>2961.10107421875</v>
      </c>
      <c r="J315" t="n">
        <v>983.938232421875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950.926025390625</v>
      </c>
      <c r="D316" t="n">
        <v>1262.30322265625</v>
      </c>
      <c r="F316" t="n">
        <v>1681.436645507812</v>
      </c>
      <c r="G316" t="n">
        <v>2774.052001953125</v>
      </c>
      <c r="H316" t="n">
        <v>2211.309326171875</v>
      </c>
      <c r="I316" t="n">
        <v>2916.09521484375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783.7412719726562</v>
      </c>
      <c r="C317" t="n">
        <v>957.4869995117188</v>
      </c>
      <c r="D317" t="n">
        <v>1282.187255859375</v>
      </c>
      <c r="F317" t="n">
        <v>1701.577758789062</v>
      </c>
      <c r="G317" t="n">
        <v>2797.998291015625</v>
      </c>
      <c r="H317" t="n">
        <v>2226.5498046875</v>
      </c>
      <c r="I317" t="n">
        <v>2941.3662109375</v>
      </c>
      <c r="J317" t="n">
        <v>986.2931518554688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1247.087158203125</v>
      </c>
      <c r="F318" t="n">
        <v>1655.266967773438</v>
      </c>
      <c r="G318" t="n">
        <v>2788.918212890625</v>
      </c>
      <c r="H318" t="n">
        <v>2152.136962890625</v>
      </c>
      <c r="I318" t="n">
        <v>2893.45703125</v>
      </c>
      <c r="J318" t="n">
        <v>965.8101196289062</v>
      </c>
      <c r="K318" t="n">
        <v>172.2549438476562</v>
      </c>
    </row>
    <row r="319">
      <c r="A319" s="2" t="n">
        <v>45033</v>
      </c>
      <c r="B319" t="n">
        <v>750.330078125</v>
      </c>
      <c r="C319" t="n">
        <v>911.734130859375</v>
      </c>
      <c r="D319" t="n">
        <v>1129.578002929688</v>
      </c>
      <c r="F319" t="n">
        <v>1623.0224609375</v>
      </c>
      <c r="G319" t="n">
        <v>2771.517822265625</v>
      </c>
      <c r="H319" t="n">
        <v>2060.4013671875</v>
      </c>
      <c r="I319" t="n">
        <v>2848.677978515625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1130.520629882812</v>
      </c>
      <c r="F320" t="n">
        <v>1667.18359375</v>
      </c>
      <c r="G320" t="n">
        <v>2786.8486328125</v>
      </c>
      <c r="H320" t="n">
        <v>2134.421875</v>
      </c>
      <c r="I320" t="n">
        <v>2840.738525390625</v>
      </c>
      <c r="J320" t="n">
        <v>911.0259399414062</v>
      </c>
      <c r="K320" t="n">
        <v>172.0678863525391</v>
      </c>
    </row>
    <row r="321">
      <c r="A321" s="2" t="n">
        <v>45035</v>
      </c>
      <c r="B321" t="n">
        <v>752.2676391601562</v>
      </c>
      <c r="C321" t="n">
        <v>908.6722412109375</v>
      </c>
      <c r="D321" t="n">
        <v>1106.14794921875</v>
      </c>
      <c r="F321" t="n">
        <v>1667.417114257812</v>
      </c>
      <c r="G321" t="n">
        <v>2778.866455078125</v>
      </c>
      <c r="H321" t="n">
        <v>2115.702392578125</v>
      </c>
      <c r="I321" t="n">
        <v>2803.400634765625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907.6226196289062</v>
      </c>
      <c r="D322" t="n">
        <v>1098.248168945312</v>
      </c>
      <c r="F322" t="n">
        <v>1643.070068359375</v>
      </c>
      <c r="G322" t="n">
        <v>2784.399169921875</v>
      </c>
      <c r="H322" t="n">
        <v>2102.2998046875</v>
      </c>
      <c r="I322" t="n">
        <v>2817.193115234375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917.6392211914062</v>
      </c>
      <c r="D323" t="n">
        <v>1101.794311523438</v>
      </c>
      <c r="F323" t="n">
        <v>1644.892456054688</v>
      </c>
      <c r="G323" t="n">
        <v>2795.2109375</v>
      </c>
      <c r="H323" t="n">
        <v>2107.83740234375</v>
      </c>
      <c r="I323" t="n">
        <v>2868.051025390625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1100.851440429688</v>
      </c>
      <c r="F324" t="n">
        <v>1645.219848632812</v>
      </c>
      <c r="G324" t="n">
        <v>2886.56298828125</v>
      </c>
      <c r="H324" t="n">
        <v>2176.908203125</v>
      </c>
      <c r="I324" t="n">
        <v>2880.70849609375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1099.594848632812</v>
      </c>
      <c r="F325" t="n">
        <v>1644.752563476562</v>
      </c>
      <c r="G325" t="n">
        <v>2887.999267578125</v>
      </c>
      <c r="H325" t="n">
        <v>2191.560791015625</v>
      </c>
      <c r="I325" t="n">
        <v>2881.797607421875</v>
      </c>
      <c r="J325" t="n">
        <v>885.9666137695312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932.1611328125</v>
      </c>
      <c r="D326" t="n">
        <v>1101.973754882812</v>
      </c>
      <c r="F326" t="n">
        <v>1644.939453125</v>
      </c>
      <c r="G326" t="n">
        <v>2928.712646484375</v>
      </c>
      <c r="H326" t="n">
        <v>2191.560791015625</v>
      </c>
      <c r="I326" t="n">
        <v>2901.89501953125</v>
      </c>
      <c r="J326" t="n">
        <v>885.3445434570312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937.1475830078125</v>
      </c>
      <c r="D327" t="n">
        <v>1118.760620117188</v>
      </c>
      <c r="F327" t="n">
        <v>1667.417114257812</v>
      </c>
      <c r="G327" t="n">
        <v>2956.67138671875</v>
      </c>
      <c r="H327" t="n">
        <v>2245.955322265625</v>
      </c>
      <c r="I327" t="n">
        <v>2892.64013671875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946.8014526367188</v>
      </c>
      <c r="D328" t="n">
        <v>1124.595825195312</v>
      </c>
      <c r="F328" t="n">
        <v>1695.829711914062</v>
      </c>
      <c r="G328" t="n">
        <v>3008.619384765625</v>
      </c>
      <c r="H328" t="n">
        <v>2321.446044921875</v>
      </c>
      <c r="I328" t="n">
        <v>2921.040771484375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949.8712158203125</v>
      </c>
      <c r="D329" t="n">
        <v>1146.768798828125</v>
      </c>
      <c r="F329" t="n">
        <v>1739.383178710938</v>
      </c>
      <c r="G329" t="n">
        <v>3068.8447265625</v>
      </c>
      <c r="H329" t="n">
        <v>2328.135009765625</v>
      </c>
      <c r="I329" t="n">
        <v>2921.1767578125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942.2191162109375</v>
      </c>
      <c r="D330" t="n">
        <v>1139.318115234375</v>
      </c>
      <c r="F330" t="n">
        <v>1731.298828125</v>
      </c>
      <c r="G330" t="n">
        <v>3080.37451171875</v>
      </c>
      <c r="H330" t="n">
        <v>2292.38720703125</v>
      </c>
      <c r="I330" t="n">
        <v>2885.336181640625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949.2041015625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2922.3564453125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939.194091796875</v>
      </c>
      <c r="D332" t="n">
        <v>1130.296020507812</v>
      </c>
      <c r="F332" t="n">
        <v>1701.016845703125</v>
      </c>
      <c r="G332" t="n">
        <v>3096.5078125</v>
      </c>
      <c r="H332" t="n">
        <v>2273.6669921875</v>
      </c>
      <c r="I332" t="n">
        <v>2931.4306640625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957.1672973632812</v>
      </c>
      <c r="D333" t="n">
        <v>1136.131225585938</v>
      </c>
      <c r="F333" t="n">
        <v>1729.803344726562</v>
      </c>
      <c r="G333" t="n">
        <v>3131.731201171875</v>
      </c>
      <c r="H333" t="n">
        <v>2290.57373046875</v>
      </c>
      <c r="I333" t="n">
        <v>2949.487060546875</v>
      </c>
      <c r="J333" t="n">
        <v>927.1546630859375</v>
      </c>
      <c r="K333" t="n">
        <v>177.8908081054688</v>
      </c>
    </row>
    <row r="334">
      <c r="A334" s="2" t="n">
        <v>45055</v>
      </c>
      <c r="B334" t="n">
        <v>795.2797241210938</v>
      </c>
      <c r="C334" t="n">
        <v>960.0591430664062</v>
      </c>
      <c r="D334" t="n">
        <v>1140.70947265625</v>
      </c>
      <c r="F334" t="n">
        <v>1738.588745117188</v>
      </c>
      <c r="G334" t="n">
        <v>3090.949951171875</v>
      </c>
      <c r="H334" t="n">
        <v>2300.790771484375</v>
      </c>
      <c r="I334" t="n">
        <v>2979.112548828125</v>
      </c>
      <c r="J334" t="n">
        <v>931.109130859375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1134.021850585938</v>
      </c>
      <c r="F335" t="n">
        <v>1743.822875976562</v>
      </c>
      <c r="G335" t="n">
        <v>3140.723876953125</v>
      </c>
      <c r="H335" t="n">
        <v>2289.372802734375</v>
      </c>
      <c r="I335" t="n">
        <v>2982.333740234375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968.156005859375</v>
      </c>
      <c r="D336" t="n">
        <v>1127.60302734375</v>
      </c>
      <c r="F336" t="n">
        <v>1749.80419921875</v>
      </c>
      <c r="G336" t="n">
        <v>3192.205810546875</v>
      </c>
      <c r="H336" t="n">
        <v>2287.11865234375</v>
      </c>
      <c r="I336" t="n">
        <v>2978.1142578125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1117.817993164062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1129.622802734375</v>
      </c>
      <c r="F338" t="n">
        <v>1743.121704101562</v>
      </c>
      <c r="G338" t="n">
        <v>3179.84130859375</v>
      </c>
      <c r="H338" t="n">
        <v>2298.95361328125</v>
      </c>
      <c r="I338" t="n">
        <v>2953.524658203125</v>
      </c>
      <c r="J338" t="n">
        <v>945.9047241210938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1134.964111328125</v>
      </c>
      <c r="F339" t="n">
        <v>1757.234497070312</v>
      </c>
      <c r="G339" t="n">
        <v>3192.02587890625</v>
      </c>
      <c r="H339" t="n">
        <v>2312.012939453125</v>
      </c>
      <c r="I339" t="n">
        <v>2956.33740234375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956.0997924804688</v>
      </c>
      <c r="D340" t="n">
        <v>1119.344360351562</v>
      </c>
      <c r="F340" t="n">
        <v>1739.009399414062</v>
      </c>
      <c r="G340" t="n">
        <v>3202.097412109375</v>
      </c>
      <c r="H340" t="n">
        <v>2354.328125</v>
      </c>
      <c r="I340" t="n">
        <v>2911.468017578125</v>
      </c>
      <c r="J340" t="n">
        <v>936.751953125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960.8600463867188</v>
      </c>
      <c r="D341" t="n">
        <v>1118.5361328125</v>
      </c>
      <c r="F341" t="n">
        <v>1740.457885742188</v>
      </c>
      <c r="G341" t="n">
        <v>3154.886962890625</v>
      </c>
      <c r="H341" t="n">
        <v>2326.83642578125</v>
      </c>
      <c r="I341" t="n">
        <v>2903.438232421875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828.6128540039062</v>
      </c>
      <c r="C342" t="n">
        <v>974.6068725585938</v>
      </c>
      <c r="D342" t="n">
        <v>1139.09375</v>
      </c>
      <c r="F342" t="n">
        <v>1781.861938476562</v>
      </c>
      <c r="G342" t="n">
        <v>3192.4306640625</v>
      </c>
      <c r="H342" t="n">
        <v>2395.417724609375</v>
      </c>
      <c r="I342" t="n">
        <v>2924.3076171875</v>
      </c>
      <c r="J342" t="n">
        <v>952.747314453125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996.40625</v>
      </c>
      <c r="D343" t="n">
        <v>1160.548583984375</v>
      </c>
      <c r="F343" t="n">
        <v>1840.089111328125</v>
      </c>
      <c r="G343" t="n">
        <v>3215.316650390625</v>
      </c>
      <c r="H343" t="n">
        <v>2470.3447265625</v>
      </c>
      <c r="I343" t="n">
        <v>2993.131103515625</v>
      </c>
      <c r="J343" t="n">
        <v>981.4501953125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1167.057006835938</v>
      </c>
      <c r="F344" t="n">
        <v>1817.14404296875</v>
      </c>
      <c r="G344" t="n">
        <v>3205.604736328125</v>
      </c>
      <c r="H344" t="n">
        <v>2425.726806640625</v>
      </c>
      <c r="I344" t="n">
        <v>2991.6337890625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989.3767700195312</v>
      </c>
      <c r="D345" t="n">
        <v>1165.800170898438</v>
      </c>
      <c r="F345" t="n">
        <v>1820.4619140625</v>
      </c>
      <c r="G345" t="n">
        <v>3213.11328125</v>
      </c>
      <c r="H345" t="n">
        <v>2433.88623046875</v>
      </c>
      <c r="I345" t="n">
        <v>2997.35107421875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992.9804077148438</v>
      </c>
      <c r="D346" t="n">
        <v>1170.917114257812</v>
      </c>
      <c r="F346" t="n">
        <v>1807.470703125</v>
      </c>
      <c r="G346" t="n">
        <v>3206.458740234375</v>
      </c>
      <c r="H346" t="n">
        <v>2463.1904296875</v>
      </c>
      <c r="I346" t="n">
        <v>2988.412841796875</v>
      </c>
      <c r="J346" t="n">
        <v>975.8072509765625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990.60302734375</v>
      </c>
      <c r="K347" t="n">
        <v>187.8762664794922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1179.939086914062</v>
      </c>
      <c r="F348" t="n">
        <v>1839.201049804688</v>
      </c>
      <c r="G348" t="n">
        <v>3214.507080078125</v>
      </c>
      <c r="H348" t="n">
        <v>2469.438720703125</v>
      </c>
      <c r="I348" t="n">
        <v>3012.775634765625</v>
      </c>
      <c r="J348" t="n">
        <v>989.9810791015625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1010.642272949219</v>
      </c>
      <c r="D349" t="n">
        <v>1188.42236328125</v>
      </c>
      <c r="F349" t="n">
        <v>1845.790283203125</v>
      </c>
      <c r="G349" t="n">
        <v>3227.501220703125</v>
      </c>
      <c r="H349" t="n">
        <v>2485.658935546875</v>
      </c>
      <c r="I349" t="n">
        <v>3009.010009765625</v>
      </c>
      <c r="J349" t="n">
        <v>976.073974609375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1018.872924804688</v>
      </c>
      <c r="D350" t="n">
        <v>1183.440185546875</v>
      </c>
      <c r="F350" t="n">
        <v>1819.574096679688</v>
      </c>
      <c r="G350" t="n">
        <v>3267.51806640625</v>
      </c>
      <c r="H350" t="n">
        <v>2518.02587890625</v>
      </c>
      <c r="I350" t="n">
        <v>2984.783935546875</v>
      </c>
      <c r="J350" t="n">
        <v>991.3138427734375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1184.517211914062</v>
      </c>
      <c r="F351" t="n">
        <v>1848.080078125</v>
      </c>
      <c r="G351" t="n">
        <v>3252.185546875</v>
      </c>
      <c r="H351" t="n">
        <v>2535.22607421875</v>
      </c>
      <c r="I351" t="n">
        <v>3016.087646484375</v>
      </c>
      <c r="J351" t="n">
        <v>995.9791870117188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1011.710205078125</v>
      </c>
      <c r="D352" t="n">
        <v>1181.7880859375</v>
      </c>
      <c r="F352" t="n">
        <v>1885.745483398438</v>
      </c>
      <c r="G352" t="n">
        <v>3249.48828125</v>
      </c>
      <c r="H352" t="n">
        <v>2561.198486328125</v>
      </c>
      <c r="I352" t="n">
        <v>2999.391845703125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1012.822265625</v>
      </c>
      <c r="D353" t="n">
        <v>1186.791870117188</v>
      </c>
      <c r="F353" t="n">
        <v>1857.426391601562</v>
      </c>
      <c r="G353" t="n">
        <v>3263.6513671875</v>
      </c>
      <c r="H353" t="n">
        <v>2552.843505859375</v>
      </c>
      <c r="I353" t="n">
        <v>2984.23876953125</v>
      </c>
      <c r="J353" t="n">
        <v>985.8043823242188</v>
      </c>
      <c r="K353" t="n">
        <v>189.0454864501953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1163.5927734375</v>
      </c>
      <c r="F354" t="n">
        <v>1789.245483398438</v>
      </c>
      <c r="G354" t="n">
        <v>3193.64453125</v>
      </c>
      <c r="H354" t="n">
        <v>2440.918212890625</v>
      </c>
      <c r="I354" t="n">
        <v>2932.8818359375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1004.591979980469</v>
      </c>
      <c r="D355" t="n">
        <v>1172.644897460938</v>
      </c>
      <c r="F355" t="n">
        <v>1783.96484375</v>
      </c>
      <c r="G355" t="n">
        <v>3230.87353515625</v>
      </c>
      <c r="H355" t="n">
        <v>2459.294677734375</v>
      </c>
      <c r="I355" t="n">
        <v>2971.53564453125</v>
      </c>
      <c r="J355" t="n">
        <v>973.6744995117188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1002.545715332031</v>
      </c>
      <c r="D356" t="n">
        <v>1167.049926757812</v>
      </c>
      <c r="F356" t="n">
        <v>1742.000244140625</v>
      </c>
      <c r="G356" t="n">
        <v>3184.427001953125</v>
      </c>
      <c r="H356" t="n">
        <v>2414.01513671875</v>
      </c>
      <c r="I356" t="n">
        <v>2936.647216796875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987.4194946289062</v>
      </c>
      <c r="D357" t="n">
        <v>1151.72021484375</v>
      </c>
      <c r="F357" t="n">
        <v>1732.093139648438</v>
      </c>
      <c r="G357" t="n">
        <v>3184.202392578125</v>
      </c>
      <c r="H357" t="n">
        <v>2394.70703125</v>
      </c>
      <c r="I357" t="n">
        <v>2912.0126953125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1014.0234375</v>
      </c>
      <c r="D358" t="n">
        <v>1175.374145507812</v>
      </c>
      <c r="F358" t="n">
        <v>1766.393920898438</v>
      </c>
      <c r="G358" t="n">
        <v>3233.526123046875</v>
      </c>
      <c r="H358" t="n">
        <v>2442.216796875</v>
      </c>
      <c r="I358" t="n">
        <v>2946.129638671875</v>
      </c>
      <c r="J358" t="n">
        <v>955.0578002929688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1006.593994140625</v>
      </c>
      <c r="D359" t="n">
        <v>1187.110229492188</v>
      </c>
      <c r="F359" t="n">
        <v>1774.151245117188</v>
      </c>
      <c r="G359" t="n">
        <v>3414.9052734375</v>
      </c>
      <c r="H359" t="n">
        <v>2469.90380859375</v>
      </c>
      <c r="I359" t="n">
        <v>2943.225830078125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1183.06201171875</v>
      </c>
      <c r="F360" t="n">
        <v>1754.524169921875</v>
      </c>
      <c r="G360" t="n">
        <v>3493.09521484375</v>
      </c>
      <c r="H360" t="n">
        <v>2432.685546875</v>
      </c>
      <c r="I360" t="n">
        <v>2949.89501953125</v>
      </c>
      <c r="J360" t="n">
        <v>957.5904541015625</v>
      </c>
      <c r="K360" t="n">
        <v>185.4208221435547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1170.68896484375</v>
      </c>
      <c r="F361" t="n">
        <v>1752.5146484375</v>
      </c>
      <c r="G361" t="n">
        <v>3463.82421875</v>
      </c>
      <c r="H361" t="n">
        <v>2442.486328125</v>
      </c>
      <c r="I361" t="n">
        <v>2940.068603515625</v>
      </c>
      <c r="J361" t="n">
        <v>961.0560302734375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1021.630981445312</v>
      </c>
      <c r="D362" t="n">
        <v>1175.101440429688</v>
      </c>
      <c r="F362" t="n">
        <v>1738.448608398438</v>
      </c>
      <c r="G362" t="n">
        <v>3480.0107421875</v>
      </c>
      <c r="H362" t="n">
        <v>2429.990234375</v>
      </c>
      <c r="I362" t="n">
        <v>2902.2236328125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1012.155151367188</v>
      </c>
      <c r="D363" t="n">
        <v>1177.239379882812</v>
      </c>
      <c r="F363" t="n">
        <v>1750.5986328125</v>
      </c>
      <c r="G363" t="n">
        <v>3475.02001953125</v>
      </c>
      <c r="H363" t="n">
        <v>2422.321044921875</v>
      </c>
      <c r="I363" t="n">
        <v>2934.675048828125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1185.791137695312</v>
      </c>
      <c r="F364" t="n">
        <v>1761.300170898438</v>
      </c>
      <c r="G364" t="n">
        <v>3517.554443359375</v>
      </c>
      <c r="H364" t="n">
        <v>2435.037353515625</v>
      </c>
      <c r="I364" t="n">
        <v>2950.489501953125</v>
      </c>
      <c r="J364" t="n">
        <v>984.0272216796875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1182.106567382812</v>
      </c>
      <c r="F365" t="n">
        <v>1754.056762695312</v>
      </c>
      <c r="G365" t="n">
        <v>3514.362548828125</v>
      </c>
      <c r="H365" t="n">
        <v>2419.527587890625</v>
      </c>
      <c r="I365" t="n">
        <v>2978.36962890625</v>
      </c>
      <c r="J365" t="n">
        <v>995.1795654296875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2960.361328125</v>
      </c>
      <c r="J366" t="n">
        <v>994.4242553710938</v>
      </c>
      <c r="K366" t="n">
        <v>178.8028106689453</v>
      </c>
    </row>
    <row r="367">
      <c r="A367" s="2" t="n">
        <v>45100</v>
      </c>
      <c r="B367" t="n">
        <v>871.475341796875</v>
      </c>
      <c r="C367" t="n">
        <v>1036.712524414062</v>
      </c>
      <c r="D367" t="n">
        <v>1150.85595703125</v>
      </c>
      <c r="F367" t="n">
        <v>1711.344482421875</v>
      </c>
      <c r="G367" t="n">
        <v>3429.068359375</v>
      </c>
      <c r="H367" t="n">
        <v>2354.57275390625</v>
      </c>
      <c r="I367" t="n">
        <v>2940.1142578125</v>
      </c>
      <c r="J367" t="n">
        <v>991.26953125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1155.72314453125</v>
      </c>
      <c r="F368" t="n">
        <v>1695.409057617188</v>
      </c>
      <c r="G368" t="n">
        <v>3441.748046875</v>
      </c>
      <c r="H368" t="n">
        <v>2404.214111328125</v>
      </c>
      <c r="I368" t="n">
        <v>2915.70703125</v>
      </c>
      <c r="J368" t="n">
        <v>988.0704956054688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1163.729248046875</v>
      </c>
      <c r="F369" t="n">
        <v>1719.008422851562</v>
      </c>
      <c r="G369" t="n">
        <v>3421.649658203125</v>
      </c>
      <c r="H369" t="n">
        <v>2397.231201171875</v>
      </c>
      <c r="I369" t="n">
        <v>2922.74560546875</v>
      </c>
      <c r="J369" t="n">
        <v>995.0016479492188</v>
      </c>
      <c r="K369" t="n">
        <v>178.943115234375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1176.64794921875</v>
      </c>
      <c r="F370" t="n">
        <v>1727.93408203125</v>
      </c>
      <c r="G370" t="n">
        <v>3448.85205078125</v>
      </c>
      <c r="H370" t="n">
        <v>2389.389892578125</v>
      </c>
      <c r="I370" t="n">
        <v>2939.291259765625</v>
      </c>
      <c r="J370" t="n">
        <v>984.6934814453125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1214.994750976562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1004.909973144531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1213.357055664062</v>
      </c>
      <c r="F372" t="n">
        <v>1778.917846679688</v>
      </c>
      <c r="G372" t="n">
        <v>3432.5751953125</v>
      </c>
      <c r="H372" t="n">
        <v>2382.4560546875</v>
      </c>
      <c r="I372" t="n">
        <v>2991.2587890625</v>
      </c>
      <c r="J372" t="n">
        <v>996.556884765625</v>
      </c>
      <c r="K372" t="n">
        <v>183.1524353027344</v>
      </c>
    </row>
    <row r="373">
      <c r="A373" s="2" t="n">
        <v>45111</v>
      </c>
      <c r="B373" t="n">
        <v>911.9846801757812</v>
      </c>
      <c r="C373" t="n">
        <v>1059.357055664062</v>
      </c>
      <c r="D373" t="n">
        <v>1223.773803710938</v>
      </c>
      <c r="F373" t="n">
        <v>1790.3203125</v>
      </c>
      <c r="G373" t="n">
        <v>3446.783447265625</v>
      </c>
      <c r="H373" t="n">
        <v>2385.22509765625</v>
      </c>
      <c r="I373" t="n">
        <v>3024.669677734375</v>
      </c>
      <c r="J373" t="n">
        <v>1020.150024414062</v>
      </c>
      <c r="K373" t="n">
        <v>185.1869659423828</v>
      </c>
    </row>
    <row r="374">
      <c r="A374" s="2" t="n">
        <v>45112</v>
      </c>
      <c r="B374" t="n">
        <v>915.2483520507812</v>
      </c>
      <c r="C374" t="n">
        <v>1063.09423828125</v>
      </c>
      <c r="D374" t="n">
        <v>1225.72998046875</v>
      </c>
      <c r="F374" t="n">
        <v>1806.154907226562</v>
      </c>
      <c r="G374" t="n">
        <v>3473.71630859375</v>
      </c>
      <c r="H374" t="n">
        <v>2379.785400390625</v>
      </c>
      <c r="I374" t="n">
        <v>3034.81640625</v>
      </c>
      <c r="J374" t="n">
        <v>1044.143310546875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1806.82666015625</v>
      </c>
      <c r="G375" t="n">
        <v>3478.572265625</v>
      </c>
      <c r="H375" t="n">
        <v>2395.95654296875</v>
      </c>
      <c r="I375" t="n">
        <v>3037.512939453125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1210.172729492188</v>
      </c>
      <c r="F376" t="n">
        <v>1801.788452148438</v>
      </c>
      <c r="G376" t="n">
        <v>3422.90869140625</v>
      </c>
      <c r="H376" t="n">
        <v>2366.6767578125</v>
      </c>
      <c r="I376" t="n">
        <v>3043.3173828125</v>
      </c>
      <c r="J376" t="n">
        <v>1027.259033203125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1209.217651367188</v>
      </c>
      <c r="F377" t="n">
        <v>1808.60205078125</v>
      </c>
      <c r="G377" t="n">
        <v>3374.978515625</v>
      </c>
      <c r="H377" t="n">
        <v>2326.812255859375</v>
      </c>
      <c r="I377" t="n">
        <v>2990.938720703125</v>
      </c>
      <c r="J377" t="n">
        <v>1019.394836425781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992.0018920898438</v>
      </c>
      <c r="D378" t="n">
        <v>1226.912475585938</v>
      </c>
      <c r="F378" t="n">
        <v>1831.874145507812</v>
      </c>
      <c r="G378" t="n">
        <v>3447.81787109375</v>
      </c>
      <c r="H378" t="n">
        <v>2322.7255859375</v>
      </c>
      <c r="I378" t="n">
        <v>2991.350341796875</v>
      </c>
      <c r="J378" t="n">
        <v>1032.10205078125</v>
      </c>
      <c r="K378" t="n">
        <v>183.3629150390625</v>
      </c>
    </row>
    <row r="379">
      <c r="A379" s="2" t="n">
        <v>45119</v>
      </c>
      <c r="B379" t="n">
        <v>900.5960693359375</v>
      </c>
      <c r="C379" t="n">
        <v>988.1312255859375</v>
      </c>
      <c r="D379" t="n">
        <v>1212.9931640625</v>
      </c>
      <c r="F379" t="n">
        <v>1827.2197265625</v>
      </c>
      <c r="G379" t="n">
        <v>3425.471435546875</v>
      </c>
      <c r="H379" t="n">
        <v>2311.377685546875</v>
      </c>
      <c r="I379" t="n">
        <v>2979.92333984375</v>
      </c>
      <c r="J379" t="n">
        <v>1030.280395507812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986.57421875</v>
      </c>
      <c r="D380" t="n">
        <v>1241.923706054688</v>
      </c>
      <c r="F380" t="n">
        <v>1844.685791015625</v>
      </c>
      <c r="G380" t="n">
        <v>3456.63037109375</v>
      </c>
      <c r="H380" t="n">
        <v>2343.501953125</v>
      </c>
      <c r="I380" t="n">
        <v>3053.6474609375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1024.077880859375</v>
      </c>
      <c r="D381" t="n">
        <v>1297.282958984375</v>
      </c>
      <c r="F381" t="n">
        <v>1986.093872070312</v>
      </c>
      <c r="G381" t="n">
        <v>3616.33740234375</v>
      </c>
      <c r="H381" t="n">
        <v>2424.19287109375</v>
      </c>
      <c r="I381" t="n">
        <v>3212.79443359375</v>
      </c>
      <c r="J381" t="n">
        <v>1091.818237304688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1026.569091796875</v>
      </c>
      <c r="D382" t="n">
        <v>1294.553833007812</v>
      </c>
      <c r="F382" t="n">
        <v>2038.108276367188</v>
      </c>
      <c r="G382" t="n">
        <v>3553.0302734375</v>
      </c>
      <c r="H382" t="n">
        <v>2443.024658203125</v>
      </c>
      <c r="I382" t="n">
        <v>3191.8154296875</v>
      </c>
      <c r="J382" t="n">
        <v>1104.037109375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1038.53662109375</v>
      </c>
      <c r="D383" t="n">
        <v>1342.089233398438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1040.182861328125</v>
      </c>
      <c r="D384" t="n">
        <v>1341.861694335938</v>
      </c>
      <c r="F384" t="n">
        <v>2082.30126953125</v>
      </c>
      <c r="G384" t="n">
        <v>3558.425537109375</v>
      </c>
      <c r="H384" t="n">
        <v>2529.894775390625</v>
      </c>
      <c r="I384" t="n">
        <v>3172.025146484375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1318.708129882812</v>
      </c>
      <c r="F385" t="n">
        <v>2124.622802734375</v>
      </c>
      <c r="G385" t="n">
        <v>3532.527099609375</v>
      </c>
      <c r="H385" t="n">
        <v>2483.14892578125</v>
      </c>
      <c r="I385" t="n">
        <v>3174.087158203125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1211.446533203125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1089.838745117188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997.5543212890625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1054.638793945312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1227.140014648438</v>
      </c>
      <c r="F389" t="n">
        <v>2163.53759765625</v>
      </c>
      <c r="G389" t="n">
        <v>3415.3095703125</v>
      </c>
      <c r="H389" t="n">
        <v>2296.262939453125</v>
      </c>
      <c r="I389" t="n">
        <v>3105.350341796875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908.9049072265625</v>
      </c>
      <c r="C390" t="n">
        <v>1002.759521484375</v>
      </c>
      <c r="D390" t="n">
        <v>1231.052124023438</v>
      </c>
      <c r="F390" t="n">
        <v>2188.968994140625</v>
      </c>
      <c r="G390" t="n">
        <v>3407.711181640625</v>
      </c>
      <c r="H390" t="n">
        <v>2323.93212890625</v>
      </c>
      <c r="I390" t="n">
        <v>3113.232177734375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990.37451171875</v>
      </c>
      <c r="D391" t="n">
        <v>1219.54345703125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994.9534301757812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1002.176025390625</v>
      </c>
      <c r="D392" t="n">
        <v>1233.371948242188</v>
      </c>
      <c r="F392" t="n">
        <v>2202.404541015625</v>
      </c>
      <c r="G392" t="n">
        <v>3494.489013671875</v>
      </c>
      <c r="H392" t="n">
        <v>2335.599609375</v>
      </c>
      <c r="I392" t="n">
        <v>3135.731689453125</v>
      </c>
      <c r="J392" t="n">
        <v>1017.249877929688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1021.740234375</v>
      </c>
      <c r="D393" t="n">
        <v>1242.0146484375</v>
      </c>
      <c r="F393" t="n">
        <v>2202.068603515625</v>
      </c>
      <c r="G393" t="n">
        <v>3480.100830078125</v>
      </c>
      <c r="H393" t="n">
        <v>2367.84716796875</v>
      </c>
      <c r="I393" t="n">
        <v>3163.77685546875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1014.919799804688</v>
      </c>
      <c r="D394" t="n">
        <v>1234.418212890625</v>
      </c>
      <c r="F394" t="n">
        <v>2118.960693359375</v>
      </c>
      <c r="G394" t="n">
        <v>3463.95947265625</v>
      </c>
      <c r="H394" t="n">
        <v>2322.28271484375</v>
      </c>
      <c r="I394" t="n">
        <v>3153.32861328125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1241.196044921875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1042.1455078125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1026.990112304688</v>
      </c>
      <c r="D396" t="n">
        <v>1253.978271484375</v>
      </c>
      <c r="F396" t="n">
        <v>2172.366455078125</v>
      </c>
      <c r="G396" t="n">
        <v>3492.06103515625</v>
      </c>
      <c r="H396" t="n">
        <v>2356.1298828125</v>
      </c>
      <c r="I396" t="n">
        <v>3155.986572265625</v>
      </c>
      <c r="J396" t="n">
        <v>1071.691650390625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1032.778686523438</v>
      </c>
      <c r="D397" t="n">
        <v>1267.306396484375</v>
      </c>
      <c r="F397" t="n">
        <v>2236.18505859375</v>
      </c>
      <c r="G397" t="n">
        <v>3554.379150390625</v>
      </c>
      <c r="H397" t="n">
        <v>2403.56494140625</v>
      </c>
      <c r="I397" t="n">
        <v>3193.104736328125</v>
      </c>
      <c r="J397" t="n">
        <v>1079.397216796875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1024.298095703125</v>
      </c>
      <c r="D398" t="n">
        <v>1264.758911132812</v>
      </c>
      <c r="F398" t="n">
        <v>2245.781494140625</v>
      </c>
      <c r="G398" t="n">
        <v>3552.76025390625</v>
      </c>
      <c r="H398" t="n">
        <v>2391.183349609375</v>
      </c>
      <c r="I398" t="n">
        <v>3180.77734375</v>
      </c>
      <c r="J398" t="n">
        <v>1099.231811523438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1268.580078125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1119.841064453125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1263.758178710938</v>
      </c>
      <c r="F400" t="n">
        <v>2254.1787109375</v>
      </c>
      <c r="G400" t="n">
        <v>3570.97021484375</v>
      </c>
      <c r="H400" t="n">
        <v>2385.0537109375</v>
      </c>
      <c r="I400" t="n">
        <v>3154.65771484375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1024.404296875</v>
      </c>
      <c r="C401" t="n">
        <v>1051.310913085938</v>
      </c>
      <c r="D401" t="n">
        <v>1248.064697265625</v>
      </c>
      <c r="F401" t="n">
        <v>2235.705078125</v>
      </c>
      <c r="G401" t="n">
        <v>3559.594482421875</v>
      </c>
      <c r="H401" t="n">
        <v>2408.709716796875</v>
      </c>
      <c r="I401" t="n">
        <v>3160.79833984375</v>
      </c>
      <c r="J401" t="n">
        <v>1112.956176757812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1050.907104492188</v>
      </c>
      <c r="D402" t="n">
        <v>1267.806762695312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3169.596435546875</v>
      </c>
      <c r="J403" t="n">
        <v>1119.704467773438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1056.0224609375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3148.837890625</v>
      </c>
      <c r="J404" t="n">
        <v>1123.2607421875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1263.4853515625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1111.496948242188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1058.53564453125</v>
      </c>
      <c r="D407" t="n">
        <v>1277.086303710938</v>
      </c>
      <c r="F407" t="n">
        <v>2272.988525390625</v>
      </c>
      <c r="G407" t="n">
        <v>3557.121337890625</v>
      </c>
      <c r="H407" t="n">
        <v>2476.23193359375</v>
      </c>
      <c r="I407" t="n">
        <v>3099.71337890625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1280.9072265625</v>
      </c>
      <c r="F408" t="n">
        <v>2259.26513671875</v>
      </c>
      <c r="G408" t="n">
        <v>3558.919921875</v>
      </c>
      <c r="H408" t="n">
        <v>2464.12060546875</v>
      </c>
      <c r="I408" t="n">
        <v>3114.469482421875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1048.313354492188</v>
      </c>
      <c r="C409" t="n">
        <v>1051.131713867188</v>
      </c>
      <c r="D409" t="n">
        <v>1295.14501953125</v>
      </c>
      <c r="F409" t="n">
        <v>2364.541259765625</v>
      </c>
      <c r="G409" t="n">
        <v>3609.86279296875</v>
      </c>
      <c r="H409" t="n">
        <v>2520.663818359375</v>
      </c>
      <c r="I409" t="n">
        <v>3104.846435546875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1022.129089355469</v>
      </c>
      <c r="C410" t="n">
        <v>1035.605590820312</v>
      </c>
      <c r="D410" t="n">
        <v>1291.961059570312</v>
      </c>
      <c r="F410" t="n">
        <v>2295.636962890625</v>
      </c>
      <c r="G410" t="n">
        <v>3564.720703125</v>
      </c>
      <c r="H410" t="n">
        <v>2529.5009765625</v>
      </c>
      <c r="I410" t="n">
        <v>3098.934326171875</v>
      </c>
      <c r="J410" t="n">
        <v>1084.732177734375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1287.91259765625</v>
      </c>
      <c r="F411" t="n">
        <v>2236.56884765625</v>
      </c>
      <c r="G411" t="n">
        <v>3598.442626953125</v>
      </c>
      <c r="H411" t="n">
        <v>2485.01953125</v>
      </c>
      <c r="I411" t="n">
        <v>3093.665283203125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1038.836791992188</v>
      </c>
      <c r="D412" t="n">
        <v>1289.73193359375</v>
      </c>
      <c r="F412" t="n">
        <v>2217.80712890625</v>
      </c>
      <c r="G412" t="n">
        <v>3601.05029296875</v>
      </c>
      <c r="H412" t="n">
        <v>2513.96826171875</v>
      </c>
      <c r="I412" t="n">
        <v>3094.21484375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1305.65283203125</v>
      </c>
      <c r="F413" t="n">
        <v>2270.445556640625</v>
      </c>
      <c r="G413" t="n">
        <v>3632.343994140625</v>
      </c>
      <c r="H413" t="n">
        <v>2553.132080078125</v>
      </c>
      <c r="I413" t="n">
        <v>3107.77880859375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1305.925903320312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1064.189575195312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3097.010498046875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1106.099975585938</v>
      </c>
      <c r="D416" t="n">
        <v>1332.900390625</v>
      </c>
      <c r="F416" t="n">
        <v>2391.89208984375</v>
      </c>
      <c r="G416" t="n">
        <v>3722.98876953125</v>
      </c>
      <c r="H416" t="n">
        <v>2846.8759765625</v>
      </c>
      <c r="I416" t="n">
        <v>3133.0283203125</v>
      </c>
      <c r="J416" t="n">
        <v>1146.058959960938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1345.455322265625</v>
      </c>
      <c r="F417" t="n">
        <v>2420.202392578125</v>
      </c>
      <c r="G417" t="n">
        <v>3780.67529296875</v>
      </c>
      <c r="H417" t="n">
        <v>2917.35205078125</v>
      </c>
      <c r="I417" t="n">
        <v>3142.97265625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1344.136108398438</v>
      </c>
      <c r="F418" t="n">
        <v>2375.91357421875</v>
      </c>
      <c r="G418" t="n">
        <v>3783.058349609375</v>
      </c>
      <c r="H418" t="n">
        <v>2932.983642578125</v>
      </c>
      <c r="I418" t="n">
        <v>3143.47607421875</v>
      </c>
      <c r="J418" t="n">
        <v>1138.945678710938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1125.39501953125</v>
      </c>
      <c r="D419" t="n">
        <v>1333.901123046875</v>
      </c>
      <c r="F419" t="n">
        <v>2368.907958984375</v>
      </c>
      <c r="G419" t="n">
        <v>3840.206298828125</v>
      </c>
      <c r="H419" t="n">
        <v>2924.29345703125</v>
      </c>
      <c r="I419" t="n">
        <v>3166.709228515625</v>
      </c>
      <c r="J419" t="n">
        <v>1157.4580078125</v>
      </c>
      <c r="K419" t="n">
        <v>202.4451751708984</v>
      </c>
    </row>
    <row r="420">
      <c r="A420" s="2" t="n">
        <v>45177</v>
      </c>
      <c r="B420" t="n">
        <v>1079.378540039062</v>
      </c>
      <c r="C420" t="n">
        <v>1132.619506835938</v>
      </c>
      <c r="D420" t="n">
        <v>1336.994262695312</v>
      </c>
      <c r="F420" t="n">
        <v>2366.70068359375</v>
      </c>
      <c r="G420" t="n">
        <v>3909.718017578125</v>
      </c>
      <c r="H420" t="n">
        <v>2939.6787109375</v>
      </c>
      <c r="I420" t="n">
        <v>3154.474365234375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1343.226318359375</v>
      </c>
      <c r="F421" t="n">
        <v>2376.58544921875</v>
      </c>
      <c r="G421" t="n">
        <v>3953.60107421875</v>
      </c>
      <c r="H421" t="n">
        <v>2922.496826171875</v>
      </c>
      <c r="I421" t="n">
        <v>3189.98828125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2875.111328125</v>
      </c>
      <c r="I422" t="n">
        <v>3281.77490234375</v>
      </c>
      <c r="J422" t="n">
        <v>1154.494384765625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1149.387329101562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1370.97412109375</v>
      </c>
      <c r="F424" t="n">
        <v>2362.670166015625</v>
      </c>
      <c r="G424" t="n">
        <v>3842.22900390625</v>
      </c>
      <c r="H424" t="n">
        <v>2923.973876953125</v>
      </c>
      <c r="I424" t="n">
        <v>3262.758056640625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1375.204833984375</v>
      </c>
      <c r="F425" t="n">
        <v>2392.61181640625</v>
      </c>
      <c r="G425" t="n">
        <v>3865.834716796875</v>
      </c>
      <c r="H425" t="n">
        <v>2937.0205078125</v>
      </c>
      <c r="I425" t="n">
        <v>3297.8134765625</v>
      </c>
      <c r="J425" t="n">
        <v>1185.545166015625</v>
      </c>
      <c r="K425" t="n">
        <v>206.2803497314453</v>
      </c>
    </row>
    <row r="426">
      <c r="A426" s="2" t="n">
        <v>45187</v>
      </c>
      <c r="B426" t="n">
        <v>1078.269775390625</v>
      </c>
      <c r="C426" t="n">
        <v>1171.164672851562</v>
      </c>
      <c r="D426" t="n">
        <v>1357.19140625</v>
      </c>
      <c r="F426" t="n">
        <v>2383.8310546875</v>
      </c>
      <c r="G426" t="n">
        <v>3825.2783203125</v>
      </c>
      <c r="H426" t="n">
        <v>2874.61865234375</v>
      </c>
      <c r="I426" t="n">
        <v>3305.007568359375</v>
      </c>
      <c r="J426" t="n">
        <v>1176.198120117188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1355.781127929688</v>
      </c>
      <c r="F427" t="n">
        <v>2382.583251953125</v>
      </c>
      <c r="G427" t="n">
        <v>3795.603271484375</v>
      </c>
      <c r="H427" t="n">
        <v>2848.89501953125</v>
      </c>
      <c r="I427" t="n">
        <v>3304.916748046875</v>
      </c>
      <c r="J427" t="n">
        <v>1162.108764648438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1366.243530273438</v>
      </c>
      <c r="F428" t="n">
        <v>2387.765625</v>
      </c>
      <c r="G428" t="n">
        <v>3825.77294921875</v>
      </c>
      <c r="H428" t="n">
        <v>2833.337158203125</v>
      </c>
      <c r="I428" t="n">
        <v>3285.8994140625</v>
      </c>
      <c r="J428" t="n">
        <v>1177.884887695312</v>
      </c>
      <c r="K428" t="n">
        <v>200.6211242675781</v>
      </c>
    </row>
    <row r="429">
      <c r="A429" s="2" t="n">
        <v>45191</v>
      </c>
      <c r="B429" t="n">
        <v>1029.372680664062</v>
      </c>
      <c r="C429" t="n">
        <v>1143.07470703125</v>
      </c>
      <c r="D429" t="n">
        <v>1361.148803710938</v>
      </c>
      <c r="F429" t="n">
        <v>2385.750244140625</v>
      </c>
      <c r="G429" t="n">
        <v>3772.626953125</v>
      </c>
      <c r="H429" t="n">
        <v>2879.763671875</v>
      </c>
      <c r="I429" t="n">
        <v>3302.716796875</v>
      </c>
      <c r="J429" t="n">
        <v>1190.378295898438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1341.133911132812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1184.997924804688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1328.851928710938</v>
      </c>
      <c r="F431" t="n">
        <v>2342.996826171875</v>
      </c>
      <c r="G431" t="n">
        <v>3716.109619140625</v>
      </c>
      <c r="H431" t="n">
        <v>2884.538818359375</v>
      </c>
      <c r="I431" t="n">
        <v>3286.26611328125</v>
      </c>
      <c r="J431" t="n">
        <v>1169.358642578125</v>
      </c>
      <c r="K431" t="n">
        <v>193.1145324707031</v>
      </c>
    </row>
    <row r="432">
      <c r="A432" s="2" t="n">
        <v>45196</v>
      </c>
      <c r="B432" t="n">
        <v>1012.162841796875</v>
      </c>
      <c r="C432" t="n">
        <v>1131.766723632812</v>
      </c>
      <c r="D432" t="n">
        <v>1334.629150390625</v>
      </c>
      <c r="F432" t="n">
        <v>2370.395263671875</v>
      </c>
      <c r="G432" t="n">
        <v>3746.728759765625</v>
      </c>
      <c r="H432" t="n">
        <v>2874.5693359375</v>
      </c>
      <c r="I432" t="n">
        <v>3289.5654296875</v>
      </c>
      <c r="J432" t="n">
        <v>1175.149047851562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1309.564819335938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1121.208862304688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1115.099243164062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1304.606811523438</v>
      </c>
      <c r="F435" t="n">
        <v>2283.784912109375</v>
      </c>
      <c r="G435" t="n">
        <v>3675.373046875</v>
      </c>
      <c r="H435" t="n">
        <v>2820.04443359375</v>
      </c>
      <c r="I435" t="n">
        <v>3220.416015625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1112.426879882812</v>
      </c>
      <c r="D436" t="n">
        <v>1314.022827148438</v>
      </c>
      <c r="F436" t="n">
        <v>2329.417236328125</v>
      </c>
      <c r="G436" t="n">
        <v>3634.636962890625</v>
      </c>
      <c r="H436" t="n">
        <v>2802.616455078125</v>
      </c>
      <c r="I436" t="n">
        <v>3242.320068359375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1331.399291992188</v>
      </c>
      <c r="F437" t="n">
        <v>2371.546875</v>
      </c>
      <c r="G437" t="n">
        <v>3612.650390625</v>
      </c>
      <c r="H437" t="n">
        <v>2825.608154296875</v>
      </c>
      <c r="I437" t="n">
        <v>3289.61083984375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1342.316528320312</v>
      </c>
      <c r="F439" t="n">
        <v>2375.19384765625</v>
      </c>
      <c r="G439" t="n">
        <v>3680.8583984375</v>
      </c>
      <c r="H439" t="n">
        <v>2754.9599609375</v>
      </c>
      <c r="I439" t="n">
        <v>3334.519287109375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1010.470764160156</v>
      </c>
      <c r="C440" t="n">
        <v>1132.394897460938</v>
      </c>
      <c r="D440" t="n">
        <v>1360.239135742188</v>
      </c>
      <c r="F440" t="n">
        <v>2380.18408203125</v>
      </c>
      <c r="G440" t="n">
        <v>3742.32275390625</v>
      </c>
      <c r="H440" t="n">
        <v>2834.37109375</v>
      </c>
      <c r="I440" t="n">
        <v>3325.858154296875</v>
      </c>
      <c r="J440" t="n">
        <v>1119.613159179688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1359.556640625</v>
      </c>
      <c r="F441" t="n">
        <v>2364.733642578125</v>
      </c>
      <c r="G441" t="n">
        <v>3742.592041015625</v>
      </c>
      <c r="H441" t="n">
        <v>2836.241943359375</v>
      </c>
      <c r="I441" t="n">
        <v>3308.444580078125</v>
      </c>
      <c r="J441" t="n">
        <v>1123.1240234375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1333.264404296875</v>
      </c>
      <c r="F442" t="n">
        <v>2356.816162109375</v>
      </c>
      <c r="G442" t="n">
        <v>3686.209716796875</v>
      </c>
      <c r="H442" t="n">
        <v>2841.41162109375</v>
      </c>
      <c r="I442" t="n">
        <v>3246.719482421875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1302.014038085938</v>
      </c>
      <c r="F443" t="n">
        <v>2280.3779296875</v>
      </c>
      <c r="G443" t="n">
        <v>3687.063232421875</v>
      </c>
      <c r="H443" t="n">
        <v>2838.457763671875</v>
      </c>
      <c r="I443" t="n">
        <v>3272.65576171875</v>
      </c>
      <c r="J443" t="n">
        <v>1088.926879882812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1304.7431640625</v>
      </c>
      <c r="F444" t="n">
        <v>2264.351318359375</v>
      </c>
      <c r="G444" t="n">
        <v>3692.773681640625</v>
      </c>
      <c r="H444" t="n">
        <v>2836.2177734375</v>
      </c>
      <c r="I444" t="n">
        <v>3229.76416015625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1312.294189453125</v>
      </c>
      <c r="F445" t="n">
        <v>2198.373779296875</v>
      </c>
      <c r="G445" t="n">
        <v>3750.325927734375</v>
      </c>
      <c r="H445" t="n">
        <v>2811.970703125</v>
      </c>
      <c r="I445" t="n">
        <v>3214.183837890625</v>
      </c>
      <c r="J445" t="n">
        <v>1092.11865234375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1310.565673828125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2879.56689453125</v>
      </c>
      <c r="I447" t="n">
        <v>3175.27099609375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1140.3203125</v>
      </c>
      <c r="D448" t="n">
        <v>1298.4658203125</v>
      </c>
      <c r="F448" t="n">
        <v>2082.253173828125</v>
      </c>
      <c r="G448" t="n">
        <v>3531.17822265625</v>
      </c>
      <c r="H448" t="n">
        <v>2908.29345703125</v>
      </c>
      <c r="I448" t="n">
        <v>3211.014892578125</v>
      </c>
      <c r="J448" t="n">
        <v>1067.587768554688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1281.544067382812</v>
      </c>
      <c r="F449" t="n">
        <v>2035.612915039062</v>
      </c>
      <c r="G449" t="n">
        <v>3537.56298828125</v>
      </c>
      <c r="H449" t="n">
        <v>2858.544189453125</v>
      </c>
      <c r="I449" t="n">
        <v>3133.462890625</v>
      </c>
      <c r="J449" t="n">
        <v>1054.137329101562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1113.502075195312</v>
      </c>
      <c r="D450" t="n">
        <v>1262.560180664062</v>
      </c>
      <c r="F450" t="n">
        <v>2041.802978515625</v>
      </c>
      <c r="G450" t="n">
        <v>3560.62890625</v>
      </c>
      <c r="H450" t="n">
        <v>2903.98583984375</v>
      </c>
      <c r="I450" t="n">
        <v>3115.0390625</v>
      </c>
      <c r="J450" t="n">
        <v>1041.552490234375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1252.791870117188</v>
      </c>
      <c r="F451" t="n">
        <v>2020.450317382812</v>
      </c>
      <c r="G451" t="n">
        <v>3509.41650390625</v>
      </c>
      <c r="H451" t="n">
        <v>2888.231201171875</v>
      </c>
      <c r="I451" t="n">
        <v>3066.018310546875</v>
      </c>
      <c r="J451" t="n">
        <v>1017.204223632812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1272.052124023438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1021.855102539062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1269.01123046875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1027.645751953125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1261.039794921875</v>
      </c>
      <c r="F454" t="n">
        <v>2037.772216796875</v>
      </c>
      <c r="G454" t="n">
        <v>3486.97998046875</v>
      </c>
      <c r="H454" t="n">
        <v>3032.801513671875</v>
      </c>
      <c r="I454" t="n">
        <v>3095.42138671875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977.4804077148438</v>
      </c>
      <c r="C455" t="n">
        <v>1140.637451171875</v>
      </c>
      <c r="D455" t="n">
        <v>1247.90771484375</v>
      </c>
      <c r="F455" t="n">
        <v>2055.76611328125</v>
      </c>
      <c r="G455" t="n">
        <v>3521.511474609375</v>
      </c>
      <c r="H455" t="n">
        <v>3057.811767578125</v>
      </c>
      <c r="I455" t="n">
        <v>3060.412841796875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1262.65234375</v>
      </c>
      <c r="F456" t="n">
        <v>2099.479248046875</v>
      </c>
      <c r="G456" t="n">
        <v>3515.351318359375</v>
      </c>
      <c r="H456" t="n">
        <v>3064.92578125</v>
      </c>
      <c r="I456" t="n">
        <v>3087.473388671875</v>
      </c>
      <c r="J456" t="n">
        <v>1028.216552734375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1280.069458007812</v>
      </c>
      <c r="F457" t="n">
        <v>2121.072021484375</v>
      </c>
      <c r="G457" t="n">
        <v>3537.56298828125</v>
      </c>
      <c r="H457" t="n">
        <v>3094.8095703125</v>
      </c>
      <c r="I457" t="n">
        <v>3079.02001953125</v>
      </c>
      <c r="J457" t="n">
        <v>1044.439208984375</v>
      </c>
      <c r="K457" t="n">
        <v>179.3874206542969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1293.20166015625</v>
      </c>
      <c r="F458" t="n">
        <v>2103.31787109375</v>
      </c>
      <c r="G458" t="n">
        <v>3580.457275390625</v>
      </c>
      <c r="H458" t="n">
        <v>3075.04296875</v>
      </c>
      <c r="I458" t="n">
        <v>3105.98876953125</v>
      </c>
      <c r="J458" t="n">
        <v>1052.781372070312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1294.123168945312</v>
      </c>
      <c r="F459" t="n">
        <v>2113.49072265625</v>
      </c>
      <c r="G459" t="n">
        <v>3561.887451171875</v>
      </c>
      <c r="H459" t="n">
        <v>3065.2705078125</v>
      </c>
      <c r="I459" t="n">
        <v>3096.983154296875</v>
      </c>
      <c r="J459" t="n">
        <v>1059.095092773438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1148.52001953125</v>
      </c>
      <c r="D460" t="n">
        <v>1281.866577148438</v>
      </c>
      <c r="F460" t="n">
        <v>2094.200927734375</v>
      </c>
      <c r="G460" t="n">
        <v>3669.168212890625</v>
      </c>
      <c r="H460" t="n">
        <v>3095.917236328125</v>
      </c>
      <c r="I460" t="n">
        <v>3107.18310546875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1148.38427734375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3075.849365234375</v>
      </c>
      <c r="J461" t="n">
        <v>1036.005249023438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1261.454467773438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1049.094116210938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1265.785766601562</v>
      </c>
      <c r="F463" t="n">
        <v>2064.643310546875</v>
      </c>
      <c r="G463" t="n">
        <v>3595.429931640625</v>
      </c>
      <c r="H463" t="n">
        <v>3070.1689453125</v>
      </c>
      <c r="I463" t="n">
        <v>3061.239501953125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1299.836791992188</v>
      </c>
      <c r="F464" t="n">
        <v>2177.549072265625</v>
      </c>
      <c r="G464" t="n">
        <v>3643.26953125</v>
      </c>
      <c r="H464" t="n">
        <v>3083.80615234375</v>
      </c>
      <c r="I464" t="n">
        <v>3128.087158203125</v>
      </c>
      <c r="J464" t="n">
        <v>1081.90869140625</v>
      </c>
      <c r="K464" t="n">
        <v>183.1758422851562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1331.537841796875</v>
      </c>
      <c r="F465" t="n">
        <v>2270.157470703125</v>
      </c>
      <c r="G465" t="n">
        <v>3722.629150390625</v>
      </c>
      <c r="H465" t="n">
        <v>3149.014404296875</v>
      </c>
      <c r="I465" t="n">
        <v>3214.047119140625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1324.764526367188</v>
      </c>
      <c r="F466" t="n">
        <v>2231.62646484375</v>
      </c>
      <c r="G466" t="n">
        <v>3758.86865234375</v>
      </c>
      <c r="H466" t="n">
        <v>3144.386474609375</v>
      </c>
      <c r="I466" t="n">
        <v>3218.2734375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1323.888916015625</v>
      </c>
      <c r="F467" t="n">
        <v>2254.706787109375</v>
      </c>
      <c r="G467" t="n">
        <v>3772.357666015625</v>
      </c>
      <c r="H467" t="n">
        <v>3190.492431640625</v>
      </c>
      <c r="I467" t="n">
        <v>3234.032470703125</v>
      </c>
      <c r="J467" t="n">
        <v>1116.9814453125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1326.100830078125</v>
      </c>
      <c r="F468" t="n">
        <v>2241.89501953125</v>
      </c>
      <c r="G468" t="n">
        <v>3735.21875</v>
      </c>
      <c r="H468" t="n">
        <v>3183.15673828125</v>
      </c>
      <c r="I468" t="n">
        <v>3225.39453125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3246.37109375</v>
      </c>
      <c r="I469" t="n">
        <v>3243.7255859375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1096.9521484375</v>
      </c>
      <c r="C470" t="n">
        <v>1204.104614257812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3223.603271484375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1186.119995117188</v>
      </c>
      <c r="D471" t="n">
        <v>1324.626220703125</v>
      </c>
      <c r="F471" t="n">
        <v>2225.868408203125</v>
      </c>
      <c r="G471" t="n">
        <v>3625.014892578125</v>
      </c>
      <c r="H471" t="n">
        <v>3146.109375</v>
      </c>
      <c r="I471" t="n">
        <v>3176.603515625</v>
      </c>
      <c r="J471" t="n">
        <v>1104.122802734375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1192.915283203125</v>
      </c>
      <c r="D472" t="n">
        <v>1329.510498046875</v>
      </c>
      <c r="F472" t="n">
        <v>2207.05908203125</v>
      </c>
      <c r="G472" t="n">
        <v>3620.2939453125</v>
      </c>
      <c r="H472" t="n">
        <v>3111.031494140625</v>
      </c>
      <c r="I472" t="n">
        <v>3188.59423828125</v>
      </c>
      <c r="J472" t="n">
        <v>1108.31689453125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1208.589111328125</v>
      </c>
      <c r="D473" t="n">
        <v>1345.08447265625</v>
      </c>
      <c r="F473" t="n">
        <v>2250.292236328125</v>
      </c>
      <c r="G473" t="n">
        <v>3617.46142578125</v>
      </c>
      <c r="H473" t="n">
        <v>3171.8828125</v>
      </c>
      <c r="I473" t="n">
        <v>3228.65673828125</v>
      </c>
      <c r="J473" t="n">
        <v>1126.106811523438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2259.69677734375</v>
      </c>
      <c r="G474" t="n">
        <v>3606.895263671875</v>
      </c>
      <c r="H474" t="n">
        <v>3150.836181640625</v>
      </c>
      <c r="I474" t="n">
        <v>3204.628662109375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2279.418212890625</v>
      </c>
      <c r="G475" t="n">
        <v>3635.941162109375</v>
      </c>
      <c r="H475" t="n">
        <v>3167.2548828125</v>
      </c>
      <c r="I475" t="n">
        <v>3226.726806640625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2275.67578125</v>
      </c>
      <c r="G476" t="n">
        <v>3643.7646484375</v>
      </c>
      <c r="H476" t="n">
        <v>3171.267333984375</v>
      </c>
      <c r="I476" t="n">
        <v>3227.462646484375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3245.05810546875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3311.67578125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2299.619384765625</v>
      </c>
      <c r="G479" t="n">
        <v>3717.63818359375</v>
      </c>
      <c r="H479" t="n">
        <v>3105.985107421875</v>
      </c>
      <c r="I479" t="n">
        <v>3321.599609375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1235.906127929688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1129.424926757812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1371.717163085938</v>
      </c>
      <c r="F481" t="n">
        <v>2335.079345703125</v>
      </c>
      <c r="G481" t="n">
        <v>3788.4990234375</v>
      </c>
      <c r="H481" t="n">
        <v>3213.41015625</v>
      </c>
      <c r="I481" t="n">
        <v>3347.328369140625</v>
      </c>
      <c r="J481" t="n">
        <v>1136.799194335938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1360.243896484375</v>
      </c>
      <c r="F482" t="n">
        <v>2334.983642578125</v>
      </c>
      <c r="G482" t="n">
        <v>3694.842041015625</v>
      </c>
      <c r="H482" t="n">
        <v>3213.60693359375</v>
      </c>
      <c r="I482" t="n">
        <v>3374.1591796875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1138.099975585938</v>
      </c>
      <c r="C483" t="n">
        <v>1240.526611328125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3301.982421875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3369.70263671875</v>
      </c>
      <c r="J484" t="n">
        <v>1165.7421875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1454.56396484375</v>
      </c>
      <c r="F485" t="n">
        <v>2551.677734375</v>
      </c>
      <c r="G485" t="n">
        <v>3921.40869140625</v>
      </c>
      <c r="H485" t="n">
        <v>3556.952392578125</v>
      </c>
      <c r="I485" t="n">
        <v>3547.732177734375</v>
      </c>
      <c r="J485" t="n">
        <v>1203.90283203125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1441.615966796875</v>
      </c>
      <c r="F486" t="n">
        <v>2571.97509765625</v>
      </c>
      <c r="G486" t="n">
        <v>3934.49267578125</v>
      </c>
      <c r="H486" t="n">
        <v>3518.4033203125</v>
      </c>
      <c r="I486" t="n">
        <v>3546.078125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1348.43408203125</v>
      </c>
      <c r="D487" t="n">
        <v>1436.040893554688</v>
      </c>
      <c r="F487" t="n">
        <v>2566.69677734375</v>
      </c>
      <c r="G487" t="n">
        <v>3933.053955078125</v>
      </c>
      <c r="H487" t="n">
        <v>3477.90966796875</v>
      </c>
      <c r="I487" t="n">
        <v>3506.56689453125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1150.901977539062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1415.490356445312</v>
      </c>
      <c r="F489" t="n">
        <v>2537.71484375</v>
      </c>
      <c r="G489" t="n">
        <v>3774.15576171875</v>
      </c>
      <c r="H489" t="n">
        <v>3526.305419921875</v>
      </c>
      <c r="I489" t="n">
        <v>3480.1953125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1440.27978515625</v>
      </c>
      <c r="F490" t="n">
        <v>2627.971923828125</v>
      </c>
      <c r="G490" t="n">
        <v>3787.779541015625</v>
      </c>
      <c r="H490" t="n">
        <v>3658.61669921875</v>
      </c>
      <c r="I490" t="n">
        <v>3513.734375</v>
      </c>
      <c r="J490" t="n">
        <v>1175.374633789062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1422.816772460938</v>
      </c>
      <c r="F491" t="n">
        <v>2604.603759765625</v>
      </c>
      <c r="G491" t="n">
        <v>3739.71484375</v>
      </c>
      <c r="H491" t="n">
        <v>3622.77587890625</v>
      </c>
      <c r="I491" t="n">
        <v>3487.5927734375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1444.150390625</v>
      </c>
      <c r="F492" t="n">
        <v>2629.219482421875</v>
      </c>
      <c r="G492" t="n">
        <v>3771.907958984375</v>
      </c>
      <c r="H492" t="n">
        <v>3641.114501953125</v>
      </c>
      <c r="I492" t="n">
        <v>3501.972900390625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1440.049682617188</v>
      </c>
      <c r="F493" t="n">
        <v>2618.51904296875</v>
      </c>
      <c r="G493" t="n">
        <v>3774.650146484375</v>
      </c>
      <c r="H493" t="n">
        <v>3701.793212890625</v>
      </c>
      <c r="I493" t="n">
        <v>3491.58935546875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1173.069946289062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2626.484619140625</v>
      </c>
      <c r="G495" t="n">
        <v>3901.714599609375</v>
      </c>
      <c r="H495" t="n">
        <v>3602.762939453125</v>
      </c>
      <c r="I495" t="n">
        <v>3501.881103515625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1414.015869140625</v>
      </c>
      <c r="F496" t="n">
        <v>2565.545166015625</v>
      </c>
      <c r="G496" t="n">
        <v>4016.548583984375</v>
      </c>
      <c r="H496" t="n">
        <v>3608.252197265625</v>
      </c>
      <c r="I496" t="n">
        <v>3476.244140625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1157.181274414062</v>
      </c>
      <c r="C497" t="n">
        <v>1302.634521484375</v>
      </c>
      <c r="D497" t="n">
        <v>1373.099365234375</v>
      </c>
      <c r="F497" t="n">
        <v>2474.7119140625</v>
      </c>
      <c r="G497" t="n">
        <v>3900.41064453125</v>
      </c>
      <c r="H497" t="n">
        <v>3587.82080078125</v>
      </c>
      <c r="I497" t="n">
        <v>3392.214111328125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3576.8173828125</v>
      </c>
      <c r="I498" t="n">
        <v>3369.28857421875</v>
      </c>
      <c r="J498" t="n">
        <v>1149.888061523438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1412.31103515625</v>
      </c>
      <c r="F499" t="n">
        <v>2531.18896484375</v>
      </c>
      <c r="G499" t="n">
        <v>4008.54541015625</v>
      </c>
      <c r="H499" t="n">
        <v>3618.935791015625</v>
      </c>
      <c r="I499" t="n">
        <v>3434.61962890625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1403.325927734375</v>
      </c>
      <c r="F500" t="n">
        <v>2475.767578125</v>
      </c>
      <c r="G500" t="n">
        <v>3913.224853515625</v>
      </c>
      <c r="H500" t="n">
        <v>3587.230224609375</v>
      </c>
      <c r="I500" t="n">
        <v>3379.855712890625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1409.316284179688</v>
      </c>
      <c r="F501" t="n">
        <v>2452.49560546875</v>
      </c>
      <c r="G501" t="n">
        <v>3910.707275390625</v>
      </c>
      <c r="H501" t="n">
        <v>3590.01171875</v>
      </c>
      <c r="I501" t="n">
        <v>3390.514404296875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1351.876586914062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3411.78662109375</v>
      </c>
      <c r="J502" t="n">
        <v>1143.804443359375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1376.9697265625</v>
      </c>
      <c r="F503" t="n">
        <v>2474.80810546875</v>
      </c>
      <c r="G503" t="n">
        <v>3891.14892578125</v>
      </c>
      <c r="H503" t="n">
        <v>3638.726806640625</v>
      </c>
      <c r="I503" t="n">
        <v>3432.460693359375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1396.000122070312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1205.7001953125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1522.4814453125</v>
      </c>
      <c r="F505" t="n">
        <v>2519.960693359375</v>
      </c>
      <c r="G505" t="n">
        <v>4559.6962890625</v>
      </c>
      <c r="H505" t="n">
        <v>3774.53369140625</v>
      </c>
      <c r="I505" t="n">
        <v>3587.059326171875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1409.273315429688</v>
      </c>
      <c r="D506" t="n">
        <v>1503.5439453125</v>
      </c>
      <c r="F506" t="n">
        <v>2498.511962890625</v>
      </c>
      <c r="G506" t="n">
        <v>4417.92919921875</v>
      </c>
      <c r="H506" t="n">
        <v>3751.197998046875</v>
      </c>
      <c r="I506" t="n">
        <v>3548.007568359375</v>
      </c>
      <c r="J506" t="n">
        <v>1217.083984375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1511.51513671875</v>
      </c>
      <c r="F507" t="n">
        <v>2521.064453125</v>
      </c>
      <c r="G507" t="n">
        <v>4573.77001953125</v>
      </c>
      <c r="H507" t="n">
        <v>3796.98388671875</v>
      </c>
      <c r="I507" t="n">
        <v>3569.417724609375</v>
      </c>
      <c r="J507" t="n">
        <v>1222.93701171875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1513.726806640625</v>
      </c>
      <c r="F508" t="n">
        <v>2412.717041015625</v>
      </c>
      <c r="G508" t="n">
        <v>5886.04638671875</v>
      </c>
      <c r="H508" t="n">
        <v>3821.96923828125</v>
      </c>
      <c r="I508" t="n">
        <v>3585.957275390625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3872.4814453125</v>
      </c>
      <c r="I509" t="n">
        <v>3648.365966796875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1513.312255859375</v>
      </c>
      <c r="F510" t="n">
        <v>2431.046630859375</v>
      </c>
      <c r="G510" t="n">
        <v>5835.68896484375</v>
      </c>
      <c r="H510" t="n">
        <v>4063.822265625</v>
      </c>
      <c r="I510" t="n">
        <v>3569.90380859375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1439.272583007812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2420.68212890625</v>
      </c>
      <c r="G512" t="n">
        <v>6031.54541015625</v>
      </c>
      <c r="H512" t="n">
        <v>4125.04248046875</v>
      </c>
      <c r="I512" t="n">
        <v>3525.537109375</v>
      </c>
      <c r="J512" t="n">
        <v>1218.604858398438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1526.62841796875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1211.50732421875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1521.882446289062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1220.015625</v>
      </c>
      <c r="C515" t="n">
        <v>1438.907592773438</v>
      </c>
      <c r="D515" t="n">
        <v>1530.591064453125</v>
      </c>
      <c r="F515" t="n">
        <v>2493.713623046875</v>
      </c>
      <c r="G515" t="n">
        <v>5864.10498046875</v>
      </c>
      <c r="H515" t="n">
        <v>4127.7314453125</v>
      </c>
      <c r="I515" t="n">
        <v>3530.7646484375</v>
      </c>
      <c r="J515" t="n">
        <v>1229.297119140625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1527.043212890625</v>
      </c>
      <c r="F516" t="n">
        <v>2495.297119140625</v>
      </c>
      <c r="G516" t="n">
        <v>5794.00830078125</v>
      </c>
      <c r="H516" t="n">
        <v>4099.3662109375</v>
      </c>
      <c r="I516" t="n">
        <v>3566.10986328125</v>
      </c>
      <c r="J516" t="n">
        <v>1209.802124023438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1560.495239257812</v>
      </c>
      <c r="F517" t="n">
        <v>2456.957763671875</v>
      </c>
      <c r="G517" t="n">
        <v>5902.7724609375</v>
      </c>
      <c r="H517" t="n">
        <v>4201.58203125</v>
      </c>
      <c r="I517" t="n">
        <v>3669.87841796875</v>
      </c>
      <c r="J517" t="n">
        <v>1233.398681640625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1420.053833007812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1593.762939453125</v>
      </c>
      <c r="F519" t="n">
        <v>2474.663818359375</v>
      </c>
      <c r="G519" t="n">
        <v>6326.14013671875</v>
      </c>
      <c r="H519" t="n">
        <v>4270.4677734375</v>
      </c>
      <c r="I519" t="n">
        <v>3826.89599609375</v>
      </c>
      <c r="J519" t="n">
        <v>1245.335815429688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1491.679321289062</v>
      </c>
      <c r="D521" t="n">
        <v>1559.343139648438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1206.80615234375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1521.945922851562</v>
      </c>
      <c r="D523" t="n">
        <v>1548.28466796875</v>
      </c>
      <c r="F523" t="n">
        <v>2496.11279296875</v>
      </c>
      <c r="G523" t="n">
        <v>6473.52685546875</v>
      </c>
      <c r="H523" t="n">
        <v>4301.47509765625</v>
      </c>
      <c r="I523" t="n">
        <v>3812.73974609375</v>
      </c>
      <c r="J523" t="n">
        <v>1215.60888671875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1267.10693359375</v>
      </c>
      <c r="C525" t="n">
        <v>1526.099975585938</v>
      </c>
      <c r="D525" t="n">
        <v>1535.475341796875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1517.928833007812</v>
      </c>
      <c r="D526" t="n">
        <v>1544.828735351562</v>
      </c>
      <c r="F526" t="n">
        <v>2599.373779296875</v>
      </c>
      <c r="G526" t="n">
        <v>7024.767578125</v>
      </c>
      <c r="H526" t="n">
        <v>4311.60595703125</v>
      </c>
      <c r="I526" t="n">
        <v>3796.547119140625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1566.393188476562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1518.38525390625</v>
      </c>
      <c r="D529" t="n">
        <v>1553.03076171875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1217.22216796875</v>
      </c>
      <c r="K529" t="n">
        <v>249.3251495361328</v>
      </c>
    </row>
    <row r="530">
      <c r="A530" s="2" t="n">
        <v>45343</v>
      </c>
      <c r="B530" t="n">
        <v>1281.564697265625</v>
      </c>
      <c r="C530" t="n">
        <v>1493.962158203125</v>
      </c>
      <c r="D530" t="n">
        <v>1525.661010742188</v>
      </c>
      <c r="F530" t="n">
        <v>2547.311279296875</v>
      </c>
      <c r="G530" t="n">
        <v>6971.7568359375</v>
      </c>
      <c r="H530" t="n">
        <v>4210.13134765625</v>
      </c>
      <c r="I530" t="n">
        <v>3693.1953125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1295.602416992188</v>
      </c>
      <c r="C531" t="n">
        <v>1539.703979492188</v>
      </c>
      <c r="D531" t="n">
        <v>1549.436645507812</v>
      </c>
      <c r="F531" t="n">
        <v>2589.633056640625</v>
      </c>
      <c r="G531" t="n">
        <v>7112.310546875</v>
      </c>
      <c r="H531" t="n">
        <v>4230.02099609375</v>
      </c>
      <c r="I531" t="n">
        <v>3781.650634765625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3749.265869140625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3811.120849609375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1519.115600585938</v>
      </c>
      <c r="D536" t="n">
        <v>1542.5712890625</v>
      </c>
      <c r="F536" t="n">
        <v>2511.8037109375</v>
      </c>
      <c r="G536" t="n">
        <v>6899.95166015625</v>
      </c>
      <c r="H536" t="n">
        <v>4264.71044921875</v>
      </c>
      <c r="I536" t="n">
        <v>3789.052734375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1524.87744140625</v>
      </c>
      <c r="F537" t="n">
        <v>2511.70751953125</v>
      </c>
      <c r="G537" t="n">
        <v>6933.26953125</v>
      </c>
      <c r="H537" t="n">
        <v>4249.21826171875</v>
      </c>
      <c r="I537" t="n">
        <v>3788.359130859375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1508.75048828125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1490.642333984375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1495.19482421875</v>
      </c>
      <c r="D541" t="n">
        <v>1489.628540039062</v>
      </c>
      <c r="F541" t="n">
        <v>2392.323974609375</v>
      </c>
      <c r="G541" t="n">
        <v>7465.400390625</v>
      </c>
      <c r="H541" t="n">
        <v>4137.095703125</v>
      </c>
      <c r="I541" t="n">
        <v>3801.544189453125</v>
      </c>
      <c r="J541" t="n">
        <v>1187.357299804688</v>
      </c>
      <c r="K541" t="n">
        <v>241.6150054931641</v>
      </c>
    </row>
    <row r="542">
      <c r="A542" s="2" t="n">
        <v>45362</v>
      </c>
      <c r="B542" t="n">
        <v>1223.154296875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4069.124755859375</v>
      </c>
      <c r="I542" t="n">
        <v>3814.2666015625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1486.403076171875</v>
      </c>
      <c r="F543" t="n">
        <v>2328.505859375</v>
      </c>
      <c r="G543" t="n">
        <v>7437.1650390625</v>
      </c>
      <c r="H543" t="n">
        <v>4057.388427734375</v>
      </c>
      <c r="I543" t="n">
        <v>3878.9423828125</v>
      </c>
      <c r="J543" t="n">
        <v>1191.182739257812</v>
      </c>
      <c r="K543" t="n">
        <v>239.435546875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1523.587524414062</v>
      </c>
      <c r="F545" t="n">
        <v>2382.439208984375</v>
      </c>
      <c r="G545" t="n">
        <v>7616.83544921875</v>
      </c>
      <c r="H545" t="n">
        <v>4105.716796875</v>
      </c>
      <c r="I545" t="n">
        <v>3893.144775390625</v>
      </c>
      <c r="J545" t="n">
        <v>1192.150512695312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1504.00537109375</v>
      </c>
      <c r="D546" t="n">
        <v>1505.801635742188</v>
      </c>
      <c r="F546" t="n">
        <v>2387.525634765625</v>
      </c>
      <c r="G546" t="n">
        <v>7601.6376953125</v>
      </c>
      <c r="H546" t="n">
        <v>4166.91748046875</v>
      </c>
      <c r="I546" t="n">
        <v>3903.924072265625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1476.911254882812</v>
      </c>
      <c r="F547" t="n">
        <v>2362.573974609375</v>
      </c>
      <c r="G547" t="n">
        <v>7746.23583984375</v>
      </c>
      <c r="H547" t="n">
        <v>4041.84765625</v>
      </c>
      <c r="I547" t="n">
        <v>3842.16259765625</v>
      </c>
      <c r="J547" t="n">
        <v>1173.069946289062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1154.266235351562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1432.953491210938</v>
      </c>
      <c r="F549" t="n">
        <v>2288.487060546875</v>
      </c>
      <c r="G549" t="n">
        <v>7411.44580078125</v>
      </c>
      <c r="H549" t="n">
        <v>3954.431884765625</v>
      </c>
      <c r="I549" t="n">
        <v>3674.134765625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1456.9853515625</v>
      </c>
      <c r="D550" t="n">
        <v>1432.723266601562</v>
      </c>
      <c r="F550" t="n">
        <v>2338.582275390625</v>
      </c>
      <c r="G550" t="n">
        <v>7562.8798828125</v>
      </c>
      <c r="H550" t="n">
        <v>4054.447998046875</v>
      </c>
      <c r="I550" t="n">
        <v>3676.03125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1390.470458984375</v>
      </c>
      <c r="F551" t="n">
        <v>2293.045654296875</v>
      </c>
      <c r="G551" t="n">
        <v>7534.77880859375</v>
      </c>
      <c r="H551" t="n">
        <v>3939.08837890625</v>
      </c>
      <c r="I551" t="n">
        <v>3618.619140625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1426.353393554688</v>
      </c>
      <c r="D552" t="n">
        <v>1375.54150390625</v>
      </c>
      <c r="F552" t="n">
        <v>2281.529296875</v>
      </c>
      <c r="G552" t="n">
        <v>7881.30419921875</v>
      </c>
      <c r="H552" t="n">
        <v>3990.18359375</v>
      </c>
      <c r="I552" t="n">
        <v>3587.715087890625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1367.431884765625</v>
      </c>
      <c r="F553" t="n">
        <v>2309.93603515625</v>
      </c>
      <c r="G553" t="n">
        <v>7915.431640625</v>
      </c>
      <c r="H553" t="n">
        <v>4002.46337890625</v>
      </c>
      <c r="I553" t="n">
        <v>3553.850341796875</v>
      </c>
      <c r="J553" t="n">
        <v>1155.695068359375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1380.517700195312</v>
      </c>
      <c r="F554" t="n">
        <v>2291.750244140625</v>
      </c>
      <c r="G554" t="n">
        <v>7890.11669921875</v>
      </c>
      <c r="H554" t="n">
        <v>3937.951904296875</v>
      </c>
      <c r="I554" t="n">
        <v>3586.6044921875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1378.121704101562</v>
      </c>
      <c r="F555" t="n">
        <v>2362.47802734375</v>
      </c>
      <c r="G555" t="n">
        <v>8047.9814453125</v>
      </c>
      <c r="H555" t="n">
        <v>3949.910400390625</v>
      </c>
      <c r="I555" t="n">
        <v>3624.03173828125</v>
      </c>
      <c r="J555" t="n">
        <v>1147.168823242188</v>
      </c>
      <c r="K555" t="n">
        <v>227.2962341308594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2368.907958984375</v>
      </c>
      <c r="G556" t="n">
        <v>7936.96826171875</v>
      </c>
      <c r="H556" t="n">
        <v>3923.819091796875</v>
      </c>
      <c r="I556" t="n">
        <v>3593.5439453125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</v>
      </c>
      <c r="D557" t="n">
        <v>1364.483032226562</v>
      </c>
      <c r="F557" t="n">
        <v>2384.022705078125</v>
      </c>
      <c r="G557" t="n">
        <v>7947.84912109375</v>
      </c>
      <c r="H557" t="n">
        <v>3926.438232421875</v>
      </c>
      <c r="I557" t="n">
        <v>3652.298583984375</v>
      </c>
      <c r="J557" t="n">
        <v>1156.939575195312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3704.113037109375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1410.832275390625</v>
      </c>
      <c r="D559" t="n">
        <v>1363.054565429688</v>
      </c>
      <c r="F559" t="n">
        <v>2409.358154296875</v>
      </c>
      <c r="G559" t="n">
        <v>7891.33154296875</v>
      </c>
      <c r="H559" t="n">
        <v>3950.009033203125</v>
      </c>
      <c r="I559" t="n">
        <v>3681.86083984375</v>
      </c>
      <c r="J559" t="n">
        <v>1164.543823242188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1166.156982421875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1377.568725585938</v>
      </c>
      <c r="F561" t="n">
        <v>2358.207763671875</v>
      </c>
      <c r="G561" t="n">
        <v>7545.07470703125</v>
      </c>
      <c r="H561" t="n">
        <v>3910.576171875</v>
      </c>
      <c r="I561" t="n">
        <v>3651.604736328125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1368.26123046875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1144.910522460938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2297.748046875</v>
      </c>
      <c r="G564" t="n">
        <v>7245.75830078125</v>
      </c>
      <c r="H564" t="n">
        <v>3906.52392578125</v>
      </c>
      <c r="I564" t="n">
        <v>3646.654296875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1303.476806640625</v>
      </c>
      <c r="F565" t="n">
        <v>2214.92822265625</v>
      </c>
      <c r="G565" t="n">
        <v>7066.67333984375</v>
      </c>
      <c r="H565" t="n">
        <v>3813.129150390625</v>
      </c>
      <c r="I565" t="n">
        <v>3583.3662109375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1087.34716796875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1329.23388671875</v>
      </c>
      <c r="F569" t="n">
        <v>2153.077392578125</v>
      </c>
      <c r="G569" t="n">
        <v>6606.5712890625</v>
      </c>
      <c r="H569" t="n">
        <v>3487.77880859375</v>
      </c>
      <c r="I569" t="n">
        <v>3585.124267578125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1318.498046875</v>
      </c>
      <c r="F570" t="n">
        <v>2153.029296875</v>
      </c>
      <c r="G570" t="n">
        <v>6617.40673828125</v>
      </c>
      <c r="H570" t="n">
        <v>3425.861328125</v>
      </c>
      <c r="I570" t="n">
        <v>3544.736328125</v>
      </c>
      <c r="J570" t="n">
        <v>1092.923461914062</v>
      </c>
      <c r="K570" t="n">
        <v>215.5552673339844</v>
      </c>
    </row>
    <row r="571">
      <c r="A571" s="2" t="n">
        <v>45407</v>
      </c>
      <c r="B571" t="n">
        <v>1020.103088378906</v>
      </c>
      <c r="C571" t="n">
        <v>1373.307373046875</v>
      </c>
      <c r="D571" t="n">
        <v>1325.59375</v>
      </c>
      <c r="F571" t="n">
        <v>2139.40185546875</v>
      </c>
      <c r="G571" t="n">
        <v>6423.3935546875</v>
      </c>
      <c r="H571" t="n">
        <v>3390.23291015625</v>
      </c>
      <c r="I571" t="n">
        <v>3564.305419921875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1028.03173828125</v>
      </c>
      <c r="C572" t="n">
        <v>1345.64306640625</v>
      </c>
      <c r="D572" t="n">
        <v>1318.037109375</v>
      </c>
      <c r="F572" t="n">
        <v>2205.427490234375</v>
      </c>
      <c r="G572" t="n">
        <v>6735.9287109375</v>
      </c>
      <c r="H572" t="n">
        <v>3357.718017578125</v>
      </c>
      <c r="I572" t="n">
        <v>3535.761474609375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3580.960693359375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1303.476806640625</v>
      </c>
      <c r="F575" t="n">
        <v>2225.868408203125</v>
      </c>
      <c r="G575" t="n">
        <v>6978.4111328125</v>
      </c>
      <c r="H575" t="n">
        <v>3367.847900390625</v>
      </c>
      <c r="I575" t="n">
        <v>3574.576171875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1305.181762695312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3355.988037109375</v>
      </c>
      <c r="I577" t="n">
        <v>3628.010498046875</v>
      </c>
      <c r="J577" t="n">
        <v>1163.483764648438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1231.487182617188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3681.582763671875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1326.607543945312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1313.10693359375</v>
      </c>
      <c r="F581" t="n">
        <v>2141.22509765625</v>
      </c>
      <c r="G581" t="n">
        <v>7031.6904296875</v>
      </c>
      <c r="H581" t="n">
        <v>3328.117919921875</v>
      </c>
      <c r="I581" t="n">
        <v>3602.889892578125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1311.770751953125</v>
      </c>
      <c r="F582" t="n">
        <v>2163.7294921875</v>
      </c>
      <c r="G582" t="n">
        <v>7190.3515625</v>
      </c>
      <c r="H582" t="n">
        <v>3357.17431640625</v>
      </c>
      <c r="I582" t="n">
        <v>3652.761474609375</v>
      </c>
      <c r="J582" t="n">
        <v>1163.299560546875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1175.697143554688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1233.291625976562</v>
      </c>
      <c r="D584" t="n">
        <v>1308.54541015625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1174.775268554688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1339.32470703125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1233.56884765625</v>
      </c>
      <c r="D586" t="n">
        <v>1330.984985351562</v>
      </c>
      <c r="F586" t="n">
        <v>2218.383056640625</v>
      </c>
      <c r="G586" t="n">
        <v>7222.07470703125</v>
      </c>
      <c r="H586" t="n">
        <v>3498.7490234375</v>
      </c>
      <c r="I586" t="n">
        <v>3573.343017578125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1321.631225585938</v>
      </c>
      <c r="F587" t="n">
        <v>2276.875</v>
      </c>
      <c r="G587" t="n">
        <v>7113.87353515625</v>
      </c>
      <c r="H587" t="n">
        <v>3472.8056640625</v>
      </c>
      <c r="I587" t="n">
        <v>3560.388427734375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1340.661010742188</v>
      </c>
      <c r="F588" t="n">
        <v>2272.076904296875</v>
      </c>
      <c r="G588" t="n">
        <v>7099.49609375</v>
      </c>
      <c r="H588" t="n">
        <v>3458.376953125</v>
      </c>
      <c r="I588" t="n">
        <v>3571.3857421875</v>
      </c>
      <c r="J588" t="n">
        <v>1226.301391601562</v>
      </c>
      <c r="K588" t="n">
        <v>216.2114562988281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1356.88037109375</v>
      </c>
      <c r="F589" t="n">
        <v>2300.38720703125</v>
      </c>
      <c r="G589" t="n">
        <v>7075.14697265625</v>
      </c>
      <c r="H589" t="n">
        <v>3526.668701171875</v>
      </c>
      <c r="I589" t="n">
        <v>3628.656494140625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1350.152954101562</v>
      </c>
      <c r="F590" t="n">
        <v>2294.532958984375</v>
      </c>
      <c r="G590" t="n">
        <v>6996.1181640625</v>
      </c>
      <c r="H590" t="n">
        <v>3513.622802734375</v>
      </c>
      <c r="I590" t="n">
        <v>3587.695556640625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1337.113159179688</v>
      </c>
      <c r="F593" t="n">
        <v>2268.90966796875</v>
      </c>
      <c r="G593" t="n">
        <v>7005.85791015625</v>
      </c>
      <c r="H593" t="n">
        <v>3607.166015625</v>
      </c>
      <c r="I593" t="n">
        <v>3544.9638671875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1322.459716796875</v>
      </c>
      <c r="F595" t="n">
        <v>2191.9921875</v>
      </c>
      <c r="G595" t="n">
        <v>6915.001953125</v>
      </c>
      <c r="H595" t="n">
        <v>3370.615234375</v>
      </c>
      <c r="I595" t="n">
        <v>3421.288330078125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1321.519897460938</v>
      </c>
      <c r="F596" t="n">
        <v>2197.60595703125</v>
      </c>
      <c r="G596" t="n">
        <v>7015.50439453125</v>
      </c>
      <c r="H596" t="n">
        <v>3385.785888671875</v>
      </c>
      <c r="I596" t="n">
        <v>3451.01953125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1310.005004882812</v>
      </c>
      <c r="F597" t="n">
        <v>2183.73876953125</v>
      </c>
      <c r="G597" t="n">
        <v>6762.6953125</v>
      </c>
      <c r="H597" t="n">
        <v>3312.6513671875</v>
      </c>
      <c r="I597" t="n">
        <v>3462.342529296875</v>
      </c>
      <c r="J597" t="n">
        <v>1142.329711914062</v>
      </c>
      <c r="K597" t="n">
        <v>205.3610534667969</v>
      </c>
    </row>
    <row r="598">
      <c r="A598" s="2" t="n">
        <v>45448</v>
      </c>
      <c r="B598" t="n">
        <v>1008.368591308594</v>
      </c>
      <c r="C598" t="n">
        <v>1243.2841796875</v>
      </c>
      <c r="D598" t="n">
        <v>1344.267333984375</v>
      </c>
      <c r="F598" t="n">
        <v>2266.8466796875</v>
      </c>
      <c r="G598" t="n">
        <v>7169.2490234375</v>
      </c>
      <c r="H598" t="n">
        <v>3525.235595703125</v>
      </c>
      <c r="I598" t="n">
        <v>3491.654052734375</v>
      </c>
      <c r="J598" t="n">
        <v>1167.770141601562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3651.14599609375</v>
      </c>
      <c r="I599" t="n">
        <v>3569.89453125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1441.555297851562</v>
      </c>
      <c r="F600" t="n">
        <v>2372.2666015625</v>
      </c>
      <c r="G600" t="n">
        <v>7797.447265625</v>
      </c>
      <c r="H600" t="n">
        <v>3805.22265625</v>
      </c>
      <c r="I600" t="n">
        <v>3629.122314453125</v>
      </c>
      <c r="J600" t="n">
        <v>1269.80810546875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3590.118896484375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1331.231079101562</v>
      </c>
      <c r="D603" t="n">
        <v>1396.060302734375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1336.2275390625</v>
      </c>
      <c r="D604" t="n">
        <v>1404.28515625</v>
      </c>
      <c r="F604" t="n">
        <v>2357.43994140625</v>
      </c>
      <c r="G604" t="n">
        <v>8958.490234375</v>
      </c>
      <c r="H604" t="n">
        <v>3746.36865234375</v>
      </c>
      <c r="I604" t="n">
        <v>3614.39697265625</v>
      </c>
      <c r="J604" t="n">
        <v>1280.27001953125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1399.5380859375</v>
      </c>
      <c r="F605" t="n">
        <v>2311.71142578125</v>
      </c>
      <c r="G605" t="n">
        <v>8821.857421875</v>
      </c>
      <c r="H605" t="n">
        <v>3728.678466796875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1408.280029296875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1273.080322265625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1284.09521484375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1440.709228515625</v>
      </c>
      <c r="F609" t="n">
        <v>2331.7685546875</v>
      </c>
      <c r="G609" t="n">
        <v>9033.5302734375</v>
      </c>
      <c r="H609" t="n">
        <v>3898.320556640625</v>
      </c>
      <c r="I609" t="n">
        <v>3551.58056640625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2311.183349609375</v>
      </c>
      <c r="G611" t="n">
        <v>9022.5380859375</v>
      </c>
      <c r="H611" t="n">
        <v>3927.722900390625</v>
      </c>
      <c r="I611" t="n">
        <v>3577.39697265625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1302.484252929688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1478.919555664062</v>
      </c>
      <c r="F613" t="n">
        <v>2343.62060546875</v>
      </c>
      <c r="G613" t="n">
        <v>9141.0361328125</v>
      </c>
      <c r="H613" t="n">
        <v>3984.45166015625</v>
      </c>
      <c r="I613" t="n">
        <v>3666.588134765625</v>
      </c>
      <c r="J613" t="n">
        <v>1320.182006835938</v>
      </c>
      <c r="K613" t="n">
        <v>239.412109375</v>
      </c>
    </row>
    <row r="614">
      <c r="A614" s="2" t="n">
        <v>45471</v>
      </c>
      <c r="B614" t="n">
        <v>1073.187133789062</v>
      </c>
      <c r="C614" t="n">
        <v>1350.522827148438</v>
      </c>
      <c r="D614" t="n">
        <v>1472.7158203125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2394.291015625</v>
      </c>
      <c r="G615" t="n">
        <v>9455.900390625</v>
      </c>
      <c r="H615" t="n">
        <v>4443.56884765625</v>
      </c>
      <c r="I615" t="n">
        <v>3707.642578125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4449.103515625</v>
      </c>
      <c r="I616" t="n">
        <v>3744.176513671875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2465.8349609375</v>
      </c>
      <c r="G617" t="n">
        <v>9675.7333984375</v>
      </c>
      <c r="H617" t="n">
        <v>4539.681640625</v>
      </c>
      <c r="I617" t="n">
        <v>3695.5732421875</v>
      </c>
      <c r="J617" t="n">
        <v>1364.011352539062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3747.4853515625</v>
      </c>
      <c r="J618" t="n">
        <v>1344.977172851562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1352.76611328125</v>
      </c>
      <c r="K620" t="n">
        <v>253.6606140136719</v>
      </c>
    </row>
    <row r="621">
      <c r="A621" s="2" t="n">
        <v>45482</v>
      </c>
      <c r="B621" t="n">
        <v>1132.52978515625</v>
      </c>
      <c r="C621" t="n">
        <v>1416.679931640625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1351.060791015625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3643.288330078125</v>
      </c>
      <c r="J622" t="n">
        <v>1348.848510742188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1346.313720703125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1387.285888671875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1381.75537109375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1397.563110351562</v>
      </c>
      <c r="K626" t="n">
        <v>262.33154296875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1652.5341796875</v>
      </c>
      <c r="F627" t="n">
        <v>2777.745849609375</v>
      </c>
      <c r="G627" t="n">
        <v>10149.4462890625</v>
      </c>
      <c r="H627" t="n">
        <v>4849.46484375</v>
      </c>
      <c r="I627" t="n">
        <v>4022.048828125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10038.4599609375</v>
      </c>
      <c r="H628" t="n">
        <v>4539.74658203125</v>
      </c>
      <c r="I628" t="n">
        <v>4019.1064453125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4005.048095703125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4764.2841796875</v>
      </c>
      <c r="I630" t="n">
        <v>4019.060546875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1439.509155273438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4037.8828125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4098.9296875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1758.799194335938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1519.985717773438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1443.96875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1459.318603515625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1449.97705078125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4592.1416015625</v>
      </c>
      <c r="I638" t="n">
        <v>4001.030517578125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4493.34375</v>
      </c>
      <c r="I639" t="n">
        <v>3881.458984375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1392.66162109375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3923.8701171875</v>
      </c>
      <c r="J641" t="n">
        <v>1383.5078125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1638.528442382812</v>
      </c>
      <c r="F642" t="n">
        <v>2593.673828125</v>
      </c>
      <c r="G642" t="n">
        <v>9332.625</v>
      </c>
      <c r="H642" t="n">
        <v>4567.4296875</v>
      </c>
      <c r="I642" t="n">
        <v>3897.806884765625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1482.411499023438</v>
      </c>
      <c r="D643" t="n">
        <v>1664.472045898438</v>
      </c>
      <c r="F643" t="n">
        <v>2667.20458984375</v>
      </c>
      <c r="G643" t="n">
        <v>9798.9609375</v>
      </c>
      <c r="H643" t="n">
        <v>4654.244140625</v>
      </c>
      <c r="I643" t="n">
        <v>3950.306396484375</v>
      </c>
      <c r="J643" t="n">
        <v>1414.536254882812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1478.029174804688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3919.385986328125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9954.7021484375</v>
      </c>
      <c r="H645" t="n">
        <v>4667.615234375</v>
      </c>
      <c r="I645" t="n">
        <v>3920.6005859375</v>
      </c>
      <c r="J645" t="n">
        <v>1411.43798828125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4012.427001953125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1488.328369140625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1562.78125</v>
      </c>
      <c r="D651" t="n">
        <v>1767.399780273438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1500.627075195312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1763.546142578125</v>
      </c>
      <c r="F653" t="n">
        <v>2960.592041015625</v>
      </c>
      <c r="G653" t="n">
        <v>10210.201171875</v>
      </c>
      <c r="H653" t="n">
        <v>4945.78759765625</v>
      </c>
      <c r="I653" t="n">
        <v>4205.98388671875</v>
      </c>
      <c r="J653" t="n">
        <v>1539.823364257812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1527.80615234375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1633.36083984375</v>
      </c>
      <c r="D656" t="n">
        <v>1817.312744140625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1546.582763671875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1827.041625976562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1536.396484375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1846.593383789062</v>
      </c>
      <c r="F658" t="n">
        <v>3041.720947265625</v>
      </c>
      <c r="G658" t="n">
        <v>10145.5498046875</v>
      </c>
      <c r="H658" t="n">
        <v>5157.15283203125</v>
      </c>
      <c r="I658" t="n">
        <v>4223.35986328125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1263.537963867188</v>
      </c>
      <c r="C659" t="n">
        <v>1669.350341796875</v>
      </c>
      <c r="D659" t="n">
        <v>1824.738647460938</v>
      </c>
      <c r="F659" t="n">
        <v>3064.12353515625</v>
      </c>
      <c r="G659" t="n">
        <v>10625.568359375</v>
      </c>
      <c r="H659" t="n">
        <v>5240.203125</v>
      </c>
      <c r="I659" t="n">
        <v>4215.23291015625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10451.0458984375</v>
      </c>
      <c r="H661" t="n">
        <v>5214.45068359375</v>
      </c>
      <c r="I661" t="n">
        <v>4181.2294921875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1787.703369140625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1523.95703125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1482.6015625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1658.767822265625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1356.002075195312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1542.733520507812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1827.417846679688</v>
      </c>
      <c r="F667" t="n">
        <v>3084.515869140625</v>
      </c>
      <c r="G667" t="n">
        <v>11373.7939453125</v>
      </c>
      <c r="H667" t="n">
        <v>5308.79296875</v>
      </c>
      <c r="I667" t="n">
        <v>4224.80712890625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5250.4541015625</v>
      </c>
      <c r="I668" t="n">
        <v>4216.0732421875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1691.074584960938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4208.97412109375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1778.585571289062</v>
      </c>
      <c r="F670" t="n">
        <v>2945.542724609375</v>
      </c>
      <c r="G670" t="n">
        <v>10443.99609375</v>
      </c>
      <c r="H670" t="n">
        <v>5130.3115234375</v>
      </c>
      <c r="I670" t="n">
        <v>4059.97607421875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4013.267578125</v>
      </c>
      <c r="J671" t="n">
        <v>1497.763549804688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10547.9765625</v>
      </c>
      <c r="H672" t="n">
        <v>5303.98876953125</v>
      </c>
      <c r="I672" t="n">
        <v>4002.7587890625</v>
      </c>
      <c r="J672" t="n">
        <v>1522.830444335938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1508.841918945312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1784.648559570312</v>
      </c>
      <c r="F674" t="n">
        <v>3011.965576171875</v>
      </c>
      <c r="G674" t="n">
        <v>10787.6611328125</v>
      </c>
      <c r="H674" t="n">
        <v>5337.61572265625</v>
      </c>
      <c r="I674" t="n">
        <v>3990.054443359375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4009.85888671875</v>
      </c>
      <c r="J676" t="n">
        <v>1508.653930664062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1686.08642578125</v>
      </c>
      <c r="D677" t="n">
        <v>1792.309326171875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1510.8134765625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5398.4296875</v>
      </c>
      <c r="I678" t="n">
        <v>3987.438720703125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1779.7607421875</v>
      </c>
      <c r="F680" t="n">
        <v>2863.776611328125</v>
      </c>
      <c r="G680" t="n">
        <v>10364.4560546875</v>
      </c>
      <c r="H680" t="n">
        <v>5200.18896484375</v>
      </c>
      <c r="I680" t="n">
        <v>3954.04296875</v>
      </c>
      <c r="J680" t="n">
        <v>1505.931518554688</v>
      </c>
      <c r="K680" t="n">
        <v>248.4814910888672</v>
      </c>
    </row>
    <row r="681">
      <c r="A681" s="2" t="n">
        <v>45569</v>
      </c>
      <c r="B681" t="n">
        <v>1405.11279296875</v>
      </c>
      <c r="C681" t="n">
        <v>1656.437133789062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3972.259521484375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2844.2666015625</v>
      </c>
      <c r="G683" t="n">
        <v>10387.9697265625</v>
      </c>
      <c r="H683" t="n">
        <v>5258.03125</v>
      </c>
      <c r="I683" t="n">
        <v>3973.193115234375</v>
      </c>
      <c r="J683" t="n">
        <v>1529.449096679688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1520.6240234375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5417.3974609375</v>
      </c>
      <c r="I686" t="n">
        <v>3875.994140625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1841.329467773438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1743.612915039062</v>
      </c>
      <c r="D688" t="n">
        <v>1841.705444335938</v>
      </c>
      <c r="F688" t="n">
        <v>2872.404296875</v>
      </c>
      <c r="G688" t="n">
        <v>10961.3955078125</v>
      </c>
      <c r="H688" t="n">
        <v>5577.208984375</v>
      </c>
      <c r="I688" t="n">
        <v>3845.727783203125</v>
      </c>
      <c r="J688" t="n">
        <v>1572.8701171875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1741.468627929688</v>
      </c>
      <c r="D690" t="n">
        <v>1849.977172851562</v>
      </c>
      <c r="F690" t="n">
        <v>3019.85791015625</v>
      </c>
      <c r="G690" t="n">
        <v>10669.3486328125</v>
      </c>
      <c r="H690" t="n">
        <v>5483.21337890625</v>
      </c>
      <c r="I690" t="n">
        <v>3838.441162109375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1732.051635742188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1592.7734375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1629.763305664062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1751.51416015625</v>
      </c>
      <c r="F695" t="n">
        <v>3038.04443359375</v>
      </c>
      <c r="G695" t="n">
        <v>9908.6943359375</v>
      </c>
      <c r="H695" t="n">
        <v>5636.93359375</v>
      </c>
      <c r="I695" t="n">
        <v>3790.589599609375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3799.625732421875</v>
      </c>
      <c r="J696" t="n">
        <v>1611.455932617188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5616.4306640625</v>
      </c>
      <c r="I698" t="n">
        <v>3816.200927734375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10038.5078125</v>
      </c>
      <c r="H701" t="n">
        <v>5337.61572265625</v>
      </c>
      <c r="I701" t="n">
        <v>3730.9384765625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1551.996704101562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3883.3896484375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1614.279174804688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5659.31787109375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1610.016723632812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1655.295654296875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4076.0146484375</v>
      </c>
      <c r="J716" t="n">
        <v>1653.35400390625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4057.144775390625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1765.087646484375</v>
      </c>
      <c r="F718" t="n">
        <v>2899.65966796875</v>
      </c>
      <c r="G718" t="n">
        <v>10813.7255859375</v>
      </c>
      <c r="H718" t="n">
        <v>5765.1494140625</v>
      </c>
      <c r="I718" t="n">
        <v>3975.06640625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3999.366943359375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1787.095947265625</v>
      </c>
      <c r="F720" t="n">
        <v>2990.24951171875</v>
      </c>
      <c r="G720" t="n">
        <v>11378.0595703125</v>
      </c>
      <c r="H720" t="n">
        <v>5875.83349609375</v>
      </c>
      <c r="I720" t="n">
        <v>4004.798583984375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11617.697265625</v>
      </c>
      <c r="H721" t="n">
        <v>5983.6953125</v>
      </c>
      <c r="I721" t="n">
        <v>4029.2392578125</v>
      </c>
      <c r="J721" t="n">
        <v>1657.237670898438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1805.6201171875</v>
      </c>
      <c r="D723" t="n">
        <v>1839.431030273438</v>
      </c>
      <c r="F723" t="n">
        <v>2991.524169921875</v>
      </c>
      <c r="G723" t="n">
        <v>11539.830078125</v>
      </c>
      <c r="H723" t="n">
        <v>6043.5693359375</v>
      </c>
      <c r="I723" t="n">
        <v>4180.2861328125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1670.546875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1889.00927734375</v>
      </c>
      <c r="F728" t="n">
        <v>3127.85009765625</v>
      </c>
      <c r="G728" t="n">
        <v>11219.306640625</v>
      </c>
      <c r="H728" t="n">
        <v>6374.58251953125</v>
      </c>
      <c r="I728" t="n">
        <v>4171.76513671875</v>
      </c>
      <c r="J728" t="n">
        <v>1695.222778320312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1901.0830078125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1830.58349609375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4053.3525390625</v>
      </c>
      <c r="J731" t="n">
        <v>1677.367065429688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4071.47216796875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3900.105224609375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1649.043701171875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3834.508056640625</v>
      </c>
      <c r="J740" t="n">
        <v>1616.22119140625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3851.0361328125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1635.876831054688</v>
      </c>
      <c r="K742" t="n">
        <v>284.7823181152344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1843.138793945312</v>
      </c>
      <c r="F743" t="n">
        <v>2813.04052734375</v>
      </c>
      <c r="G743" t="n">
        <v>11611.390625</v>
      </c>
      <c r="H743" t="n">
        <v>6344.86865234375</v>
      </c>
      <c r="I743" t="n">
        <v>3839.283935546875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1832.883056640625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3834.695068359375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3772.235595703125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3994.49755859375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4018.329833984375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3963.9697265625</v>
      </c>
      <c r="J750" t="n">
        <v>1560.61669921875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3938.92041015625</v>
      </c>
      <c r="J752" t="n">
        <v>1598.649536132812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1708.662475585938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3848.84716796875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1773.45361328125</v>
      </c>
      <c r="F757" t="n">
        <v>2861.766845703125</v>
      </c>
      <c r="G757" t="n">
        <v>9328.3134765625</v>
      </c>
      <c r="H757" t="n">
        <v>6227.74658203125</v>
      </c>
      <c r="I757" t="n">
        <v>3953.36865234375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5853.94482421875</v>
      </c>
      <c r="I760" t="n">
        <v>3853.090576171875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6216.10791015625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1635.71435546875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1581.551391601562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1635.904052734375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1609.448364257812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1783.150756835938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1581.077514648438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3728.970947265625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2540.584716796875</v>
      </c>
      <c r="G775" t="n">
        <v>8159.9892578125</v>
      </c>
      <c r="H775" t="n">
        <v>5496.70947265625</v>
      </c>
      <c r="I775" t="n">
        <v>3723.583251953125</v>
      </c>
      <c r="J775" t="n">
        <v>1577.146362304688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3693.733642578125</v>
      </c>
      <c r="J776" t="n">
        <v>1615.08447265625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3604.279296875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1725.49169921875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7201.57470703125</v>
      </c>
      <c r="H783" t="n">
        <v>5270.7314453125</v>
      </c>
      <c r="I783" t="n">
        <v>3321.8515625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2202.58837890625</v>
      </c>
      <c r="G785" t="n">
        <v>7081.5009765625</v>
      </c>
      <c r="H785" t="n">
        <v>5120.77490234375</v>
      </c>
      <c r="I785" t="n">
        <v>3368.390625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3382.6953125</v>
      </c>
      <c r="J786" t="n">
        <v>1456.986206054688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3409.636474609375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1512.395874023438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1501.938110351562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1364.67529296875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1535.877685546875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1336.162841796875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1334.931274414062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1378.742065429688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1341.609375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1545.370971679688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1321.57470703125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3146.520263671875</v>
      </c>
      <c r="J806" t="n">
        <v>1251.287719726562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1330.366088867188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1334.47509765625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3081.76708984375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1357.24169921875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1237.884033203125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7543.47802734375</v>
      </c>
      <c r="H814" t="n">
        <v>4869.8544921875</v>
      </c>
      <c r="I814" t="n">
        <v>3167.692138671875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1402.934936523438</v>
      </c>
      <c r="D815" t="n">
        <v>1352.63330078125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1368.985229492188</v>
      </c>
      <c r="K817" t="n">
        <v>232.0756988525391</v>
      </c>
    </row>
    <row r="818">
      <c r="A818" s="2" t="n">
        <v>45772</v>
      </c>
      <c r="B818" t="n">
        <v>1464.25390625</v>
      </c>
      <c r="C818" t="n">
        <v>1496.12255859375</v>
      </c>
      <c r="D818" t="n">
        <v>1407.202514648438</v>
      </c>
      <c r="F818" t="n">
        <v>2488.8681640625</v>
      </c>
      <c r="G818" t="n">
        <v>7980.828125</v>
      </c>
      <c r="H818" t="n">
        <v>5240.52197265625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1426.121215820312</v>
      </c>
      <c r="F821" t="n">
        <v>2420.631591796875</v>
      </c>
      <c r="G821" t="n">
        <v>8089.81884765625</v>
      </c>
      <c r="H821" t="n">
        <v>5288.22119140625</v>
      </c>
      <c r="I821" t="n">
        <v>3293.670654296875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1417.295776367188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3352.13037109375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3362.43017578125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1487.63037109375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1490.898071289062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3289.951416015625</v>
      </c>
      <c r="J843" t="n">
        <v>1467.406127929688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1599.591186523438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1620.483642578125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3294.37060546875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1588.655639648438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1601.064819335938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1588.655639648438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1557.728759765625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2972.775634765625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2927.4013671875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2967.4658203125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2.993134527490326</v>
      </c>
      <c r="K2" t="n">
        <v>3.339399296782863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4.128365658423294</v>
      </c>
      <c r="G11" t="n">
        <v>1.332861658545492</v>
      </c>
      <c r="H11" t="n">
        <v>22.68740591827523</v>
      </c>
      <c r="I11" t="n">
        <v>6.266638416125225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-4.777616613051472</v>
      </c>
      <c r="G12" t="n">
        <v>1.320311887874648</v>
      </c>
      <c r="H12" t="n">
        <v>-9.103766043366168</v>
      </c>
      <c r="I12" t="n">
        <v>-6.363675342218345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-2.141589673628475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0.01943737847263094</v>
      </c>
      <c r="G14" t="n">
        <v>-5.686619930165437</v>
      </c>
      <c r="H14" t="n">
        <v>-14.3521723515113</v>
      </c>
      <c r="I14" t="n">
        <v>-11.98422222689681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5.621409910907404</v>
      </c>
      <c r="D15" t="n">
        <v>2.502084219398348</v>
      </c>
      <c r="F15" t="n">
        <v>11.20055993262434</v>
      </c>
      <c r="G15" t="n">
        <v>6.186104244385704</v>
      </c>
      <c r="H15" t="n">
        <v>7.156791247589411</v>
      </c>
      <c r="I15" t="n">
        <v>0.8480522170314808</v>
      </c>
      <c r="J15" t="n">
        <v>7.185978852635833</v>
      </c>
      <c r="K15" t="n">
        <v>6.532633794584752</v>
      </c>
    </row>
    <row r="16">
      <c r="A16" s="2" t="n">
        <v>45808</v>
      </c>
      <c r="B16" t="n">
        <v>17.33745594765577</v>
      </c>
      <c r="C16" t="n">
        <v>4.408303319724771</v>
      </c>
      <c r="D16" t="n">
        <v>5.638775343379177</v>
      </c>
      <c r="F16" t="n">
        <v>3.637099167949831</v>
      </c>
      <c r="G16" t="n">
        <v>0.1408321573177274</v>
      </c>
      <c r="H16" t="n">
        <v>5.947576410095512</v>
      </c>
      <c r="I16" t="n">
        <v>0.2808639172774186</v>
      </c>
      <c r="J16" t="n">
        <v>4.717225165702033</v>
      </c>
      <c r="K16" t="n">
        <v>3.383016120222093</v>
      </c>
    </row>
    <row r="17">
      <c r="A17" s="2" t="n">
        <v>45777</v>
      </c>
      <c r="B17" t="n">
        <v>-9.917123182921973</v>
      </c>
      <c r="C17" t="n">
        <v>-0.4342746417585919</v>
      </c>
      <c r="D17" t="n">
        <v>-4.491773330927662</v>
      </c>
      <c r="F17" t="n">
        <v>-1.247893716837056</v>
      </c>
      <c r="G17" t="n">
        <v>11.08918629133229</v>
      </c>
      <c r="H17" t="n">
        <v>-3.48674834764271</v>
      </c>
      <c r="I17" t="n">
        <v>-4.227502927118875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1.10789326225289</v>
      </c>
      <c r="D18" t="n">
        <v>-6.935467893870073</v>
      </c>
      <c r="F18" t="n">
        <v>11.25597989098901</v>
      </c>
      <c r="G18" t="n">
        <v>1.120577401928635</v>
      </c>
      <c r="H18" t="n">
        <v>3.956530286189452</v>
      </c>
      <c r="I18" t="n">
        <v>3.528313052538001</v>
      </c>
      <c r="J18" t="n">
        <v>-4.677883723027055</v>
      </c>
      <c r="K18" t="n">
        <v>-5.546556651762424</v>
      </c>
    </row>
    <row r="19">
      <c r="A19" s="2" t="n">
        <v>45716</v>
      </c>
      <c r="B19" t="n">
        <v>-10.91137638312368</v>
      </c>
      <c r="C19" t="n">
        <v>-8.71655129654445</v>
      </c>
      <c r="D19" t="n">
        <v>-10.21917514407553</v>
      </c>
      <c r="F19" t="n">
        <v>-21.64263710154204</v>
      </c>
      <c r="G19" t="n">
        <v>-14.88864990410793</v>
      </c>
      <c r="H19" t="n">
        <v>-12.07936988490249</v>
      </c>
      <c r="I19" t="n">
        <v>-15.2988592992099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-14.29284050026629</v>
      </c>
      <c r="C20" t="n">
        <v>-9.098012394222032</v>
      </c>
      <c r="D20" t="n">
        <v>-0.01063419483060546</v>
      </c>
      <c r="F20" t="n">
        <v>0.7287863752535761</v>
      </c>
      <c r="G20" t="n">
        <v>-28.67520590063263</v>
      </c>
      <c r="H20" t="n">
        <v>-6.273351499236679</v>
      </c>
      <c r="I20" t="n">
        <v>2.27778363182054</v>
      </c>
      <c r="J20" t="n">
        <v>-1.860864326842637</v>
      </c>
      <c r="K20" t="n">
        <v>5.382712768510367</v>
      </c>
    </row>
    <row r="21">
      <c r="A21" s="2" t="n">
        <v>45657</v>
      </c>
      <c r="B21" t="n">
        <v>11.24933341237844</v>
      </c>
      <c r="C21" t="n">
        <v>3.752609493135428</v>
      </c>
      <c r="D21" t="n">
        <v>1.192236364466992</v>
      </c>
      <c r="F21" t="n">
        <v>-4.281321679658213</v>
      </c>
      <c r="G21" t="n">
        <v>9.34472375939508</v>
      </c>
      <c r="H21" t="n">
        <v>9.347835505261637</v>
      </c>
      <c r="I21" t="n">
        <v>-4.122124552549122</v>
      </c>
      <c r="J21" t="n">
        <v>-0.3562467356341581</v>
      </c>
      <c r="K21" t="n">
        <v>4.47348035202908</v>
      </c>
    </row>
    <row r="22">
      <c r="A22" s="2" t="n">
        <v>45626</v>
      </c>
      <c r="B22" t="n">
        <v>13.92623532901656</v>
      </c>
      <c r="C22" t="n">
        <v>4.643130418822494</v>
      </c>
      <c r="D22" t="n">
        <v>5.724852708748762</v>
      </c>
      <c r="F22" t="n">
        <v>3.299126498584859</v>
      </c>
      <c r="G22" t="n">
        <v>7.439941185822851</v>
      </c>
      <c r="H22" t="n">
        <v>9.923685766345237</v>
      </c>
      <c r="I22" t="n">
        <v>7.620096635597262</v>
      </c>
      <c r="J22" t="n">
        <v>6.443288356784516</v>
      </c>
      <c r="K22" t="n">
        <v>4.720906221422472</v>
      </c>
    </row>
    <row r="23">
      <c r="A23" s="2" t="n">
        <v>45596</v>
      </c>
      <c r="B23" t="n">
        <v>8.944628519526109</v>
      </c>
      <c r="C23" t="n">
        <v>-1.028868229639568</v>
      </c>
      <c r="D23" t="n">
        <v>-5.243217800729417</v>
      </c>
      <c r="F23" t="n">
        <v>-4.346598960148851</v>
      </c>
      <c r="G23" t="n">
        <v>-4.993587292889401</v>
      </c>
      <c r="H23" t="n">
        <v>-1.429244108891614</v>
      </c>
      <c r="I23" t="n">
        <v>-6.802587887536726</v>
      </c>
      <c r="J23" t="n">
        <v>2.910192991988758</v>
      </c>
      <c r="K23" t="n">
        <v>1.911531927630206</v>
      </c>
    </row>
    <row r="24">
      <c r="A24" s="2" t="n">
        <v>45565</v>
      </c>
      <c r="B24" t="n">
        <v>10.59892028310807</v>
      </c>
      <c r="C24" t="n">
        <v>2.444025130555993</v>
      </c>
      <c r="D24" t="n">
        <v>-3.503618764458771</v>
      </c>
      <c r="F24" t="n">
        <v>-3.045138204955633</v>
      </c>
      <c r="G24" t="n">
        <v>4.277132813077844</v>
      </c>
      <c r="H24" t="n">
        <v>5.406264226314894</v>
      </c>
      <c r="I24" t="n">
        <v>-6.264066804407708</v>
      </c>
      <c r="J24" t="n">
        <v>-3.623591309819674</v>
      </c>
      <c r="K24" t="n">
        <v>0.5664928597930441</v>
      </c>
    </row>
    <row r="25">
      <c r="A25" s="2" t="n">
        <v>45535</v>
      </c>
      <c r="B25" t="n">
        <v>0.9163893779933652</v>
      </c>
      <c r="C25" t="n">
        <v>6.736287516788142</v>
      </c>
      <c r="D25" t="n">
        <v>4.038534044165853</v>
      </c>
      <c r="F25" t="n">
        <v>7.34485923216921</v>
      </c>
      <c r="G25" t="n">
        <v>-0.5083802722183672</v>
      </c>
      <c r="H25" t="n">
        <v>7.005988970826404</v>
      </c>
      <c r="I25" t="n">
        <v>3.840043424018158</v>
      </c>
      <c r="J25" t="n">
        <v>5.281771963551196</v>
      </c>
      <c r="K25" t="n">
        <v>3.141764812970016</v>
      </c>
    </row>
    <row r="26">
      <c r="A26" s="2" t="n">
        <v>45504</v>
      </c>
      <c r="B26" t="n">
        <v>15.51071375476609</v>
      </c>
      <c r="C26" t="n">
        <v>13.40054483746214</v>
      </c>
      <c r="D26" t="n">
        <v>19.2436512846629</v>
      </c>
      <c r="F26" t="n">
        <v>20.29053451378902</v>
      </c>
      <c r="G26" t="n">
        <v>11.76450973068326</v>
      </c>
      <c r="H26" t="n">
        <v>14.17931988523109</v>
      </c>
      <c r="I26" t="n">
        <v>12.58624045655936</v>
      </c>
      <c r="J26" t="n">
        <v>10.6860332737563</v>
      </c>
      <c r="K26" t="n">
        <v>1.388768570441057</v>
      </c>
    </row>
    <row r="27">
      <c r="A27" s="2" t="n">
        <v>45473</v>
      </c>
      <c r="B27" t="n">
        <v>9.812929349579203</v>
      </c>
      <c r="C27" t="n">
        <v>10.23333813584164</v>
      </c>
      <c r="D27" t="n">
        <v>11.36186619578552</v>
      </c>
      <c r="F27" t="n">
        <v>7.550020048115469</v>
      </c>
      <c r="G27" t="n">
        <v>32.55958724252439</v>
      </c>
      <c r="H27" t="n">
        <v>24.364466566807</v>
      </c>
      <c r="I27" t="n">
        <v>6.35258741920437</v>
      </c>
      <c r="J27" t="n">
        <v>16.43535195802948</v>
      </c>
      <c r="K27" t="n">
        <v>17.49199373138848</v>
      </c>
    </row>
    <row r="28">
      <c r="A28" s="2" t="n">
        <v>45443</v>
      </c>
      <c r="B28" t="n">
        <v>-2.183868021638002</v>
      </c>
      <c r="C28" t="n">
        <v>-1.809165390497125</v>
      </c>
      <c r="D28" t="n">
        <v>1.020660597924317</v>
      </c>
      <c r="F28" t="n">
        <v>-1.32837000586421</v>
      </c>
      <c r="G28" t="n">
        <v>1.198720353106975</v>
      </c>
      <c r="H28" t="n">
        <v>1.24384516057876</v>
      </c>
      <c r="I28" t="n">
        <v>-3.219845543713407</v>
      </c>
      <c r="J28" t="n">
        <v>-2.774042318497028</v>
      </c>
      <c r="K28" t="n">
        <v>-5.23356236028456</v>
      </c>
    </row>
    <row r="29">
      <c r="A29" s="2" t="n">
        <v>45412</v>
      </c>
      <c r="B29" t="n">
        <v>-7.254935088907921</v>
      </c>
      <c r="C29" t="n">
        <v>-11.46383967948231</v>
      </c>
      <c r="D29" t="n">
        <v>-5.173380506721914</v>
      </c>
      <c r="F29" t="n">
        <v>-3.065268180737868</v>
      </c>
      <c r="G29" t="n">
        <v>-13.39681597063276</v>
      </c>
      <c r="H29" t="n">
        <v>-15.45846269751655</v>
      </c>
      <c r="I29" t="n">
        <v>-1.435646637621601</v>
      </c>
      <c r="J29" t="n">
        <v>1.233869950308852</v>
      </c>
      <c r="K29" t="n">
        <v>-3.686729378619225</v>
      </c>
    </row>
    <row r="30">
      <c r="A30" s="2" t="n">
        <v>45382</v>
      </c>
      <c r="B30" t="n">
        <v>-16.04504213960152</v>
      </c>
      <c r="C30" t="n">
        <v>-7.230223241495604</v>
      </c>
      <c r="D30" t="n">
        <v>-10.50541975053068</v>
      </c>
      <c r="F30" t="n">
        <v>-8.760774810494354</v>
      </c>
      <c r="G30" t="n">
        <v>14.35031849252228</v>
      </c>
      <c r="H30" t="n">
        <v>-7.661916296843407</v>
      </c>
      <c r="I30" t="n">
        <v>-5.342977688086825</v>
      </c>
      <c r="J30" t="n">
        <v>-2.021426467672693</v>
      </c>
      <c r="K30" t="n">
        <v>-7.423823747613111</v>
      </c>
    </row>
    <row r="31">
      <c r="A31" s="2" t="n">
        <v>45351</v>
      </c>
      <c r="B31" t="n">
        <v>5.174134072309533</v>
      </c>
      <c r="C31" t="n">
        <v>5.57422924274813</v>
      </c>
      <c r="D31" t="n">
        <v>0.7827188389901929</v>
      </c>
      <c r="F31" t="n">
        <v>0.7254276402645754</v>
      </c>
      <c r="G31" t="n">
        <v>17.66419058215256</v>
      </c>
      <c r="H31" t="n">
        <v>3.318505714847442</v>
      </c>
      <c r="I31" t="n">
        <v>7.315358333266486</v>
      </c>
      <c r="J31" t="n">
        <v>-4.483942150472242</v>
      </c>
      <c r="K31" t="n">
        <v>8.459687033820584</v>
      </c>
    </row>
    <row r="32">
      <c r="A32" s="2" t="n">
        <v>45322</v>
      </c>
      <c r="B32" t="n">
        <v>-0.3873031079631661</v>
      </c>
      <c r="C32" t="n">
        <v>8.325357330296779</v>
      </c>
      <c r="D32" t="n">
        <v>7.647933465816292</v>
      </c>
      <c r="F32" t="n">
        <v>-5.155578542325168</v>
      </c>
      <c r="G32" t="n">
        <v>54.7925426201312</v>
      </c>
      <c r="H32" t="n">
        <v>13.46268396292891</v>
      </c>
      <c r="I32" t="n">
        <v>1.295257218787005</v>
      </c>
      <c r="J32" t="n">
        <v>4.793164553352836</v>
      </c>
      <c r="K32" t="n">
        <v>1.669791870298698</v>
      </c>
    </row>
    <row r="33">
      <c r="A33" s="2" t="n">
        <v>45291</v>
      </c>
      <c r="B33" t="n">
        <v>8.914480565235227</v>
      </c>
      <c r="C33" t="n">
        <v>9.337002685195483</v>
      </c>
      <c r="D33" t="n">
        <v>6.030301480027278</v>
      </c>
      <c r="F33" t="n">
        <v>16.35488462375365</v>
      </c>
      <c r="G33" t="n">
        <v>5.031162169518111</v>
      </c>
      <c r="H33" t="n">
        <v>15.46026697247174</v>
      </c>
      <c r="I33" t="n">
        <v>8.768200964196771</v>
      </c>
      <c r="J33" t="n">
        <v>4.23439565446917</v>
      </c>
      <c r="K33" t="n">
        <v>14.10240471385524</v>
      </c>
    </row>
    <row r="34">
      <c r="A34" s="2" t="n">
        <v>45260</v>
      </c>
      <c r="B34" t="n">
        <v>16.01962983759999</v>
      </c>
      <c r="C34" t="n">
        <v>5.086196810948174</v>
      </c>
      <c r="D34" t="n">
        <v>6.339518227591134</v>
      </c>
      <c r="F34" t="n">
        <v>10.8905479580889</v>
      </c>
      <c r="G34" t="n">
        <v>3.438943838932085</v>
      </c>
      <c r="H34" t="n">
        <v>3.891935144342606</v>
      </c>
      <c r="I34" t="n">
        <v>3.528026131084805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-2.354806824662614</v>
      </c>
      <c r="C35" t="n">
        <v>4.324383093739748</v>
      </c>
      <c r="D35" t="n">
        <v>-3.437109891481183</v>
      </c>
      <c r="F35" t="n">
        <v>-10.65388453715644</v>
      </c>
      <c r="G35" t="n">
        <v>-5.672799694405306</v>
      </c>
      <c r="H35" t="n">
        <v>6.270798864606553</v>
      </c>
      <c r="I35" t="n">
        <v>-4.283109224951009</v>
      </c>
      <c r="J35" t="n">
        <v>-7.331547287964946</v>
      </c>
      <c r="K35" t="n">
        <v>-5.97217256321112</v>
      </c>
    </row>
    <row r="36">
      <c r="A36" s="2" t="n">
        <v>45199</v>
      </c>
      <c r="B36" t="n">
        <v>-6.622223957493012</v>
      </c>
      <c r="C36" t="n">
        <v>5.344876064216875</v>
      </c>
      <c r="D36" t="n">
        <v>0</v>
      </c>
      <c r="F36" t="n">
        <v>-2.149208301081262</v>
      </c>
      <c r="G36" t="n">
        <v>0.03772484436683765</v>
      </c>
      <c r="H36" t="n">
        <v>7.93193053297101</v>
      </c>
      <c r="I36" t="n">
        <v>5.117969892866325</v>
      </c>
      <c r="J36" t="n">
        <v>1.734699968772047</v>
      </c>
      <c r="K36" t="n">
        <v>-0.5754184307567467</v>
      </c>
    </row>
    <row r="37">
      <c r="A37" s="2" t="n">
        <v>45169</v>
      </c>
      <c r="B37" t="n">
        <v>16.68199855464212</v>
      </c>
      <c r="C37" t="n">
        <v>4.965525456934161</v>
      </c>
      <c r="D37" t="n">
        <v>5.882568934823729</v>
      </c>
      <c r="F37" t="n">
        <v>5.832370492611227</v>
      </c>
      <c r="G37" t="n">
        <v>5.746261884033776</v>
      </c>
      <c r="H37" t="n">
        <v>13.20919539364809</v>
      </c>
      <c r="I37" t="n">
        <v>-1.889534510275925</v>
      </c>
      <c r="J37" t="n">
        <v>7.749872769659016</v>
      </c>
      <c r="K37" t="n">
        <v>0.8270494404502893</v>
      </c>
    </row>
    <row r="38">
      <c r="A38" s="2" t="n">
        <v>45138</v>
      </c>
      <c r="B38" t="n">
        <v>-0.1613053937979281</v>
      </c>
      <c r="C38" t="n">
        <v>-5.186686866218471</v>
      </c>
      <c r="D38" t="n">
        <v>1.512533058340715</v>
      </c>
      <c r="F38" t="n">
        <v>24.34810470795137</v>
      </c>
      <c r="G38" t="n">
        <v>0.7088033388760406</v>
      </c>
      <c r="H38" t="n">
        <v>-4.887546658373609</v>
      </c>
      <c r="I38" t="n">
        <v>3.87907639189653</v>
      </c>
      <c r="J38" t="n">
        <v>1.227961221893592</v>
      </c>
      <c r="K38" t="n">
        <v>4.085837822357541</v>
      </c>
    </row>
    <row r="39">
      <c r="A39" s="2" t="n">
        <v>45107</v>
      </c>
      <c r="B39" t="n">
        <v>3.4291120281428</v>
      </c>
      <c r="C39" t="n">
        <v>3.742011574284021</v>
      </c>
      <c r="D39" t="n">
        <v>2.666342229633334</v>
      </c>
      <c r="F39" t="n">
        <v>-2.660709135566053</v>
      </c>
      <c r="G39" t="n">
        <v>6.193576181988991</v>
      </c>
      <c r="H39" t="n">
        <v>-2.478399400261821</v>
      </c>
      <c r="I39" t="n">
        <v>1.134170505922993</v>
      </c>
      <c r="J39" t="n">
        <v>1.371526330456097</v>
      </c>
      <c r="K39" t="n">
        <v>-3.59222943144224</v>
      </c>
    </row>
    <row r="40">
      <c r="A40" s="2" t="n">
        <v>45077</v>
      </c>
      <c r="B40" t="n">
        <v>9.360203261532618</v>
      </c>
      <c r="C40" t="n">
        <v>7.612099872392375</v>
      </c>
      <c r="D40" t="n">
        <v>5.232489667240481</v>
      </c>
      <c r="F40" t="n">
        <v>7.29698176038891</v>
      </c>
      <c r="G40" t="n">
        <v>8.60523211914337</v>
      </c>
      <c r="H40" t="n">
        <v>8.467990648087209</v>
      </c>
      <c r="I40" t="n">
        <v>2.182207269572212</v>
      </c>
      <c r="J40" t="n">
        <v>8.972343824925378</v>
      </c>
      <c r="K40" t="n">
        <v>4.844163253968237</v>
      </c>
    </row>
    <row r="41">
      <c r="A41" s="2" t="n">
        <v>45046</v>
      </c>
      <c r="B41" t="n">
        <v>9.711354736106426</v>
      </c>
      <c r="C41" t="n">
        <v>-0.2731938316503646</v>
      </c>
      <c r="D41" t="n">
        <v>-12.26932901531115</v>
      </c>
      <c r="F41" t="n">
        <v>1.041351114814315</v>
      </c>
      <c r="G41" t="n">
        <v>9.133667678096336</v>
      </c>
      <c r="H41" t="n">
        <v>2.771453170924776</v>
      </c>
      <c r="I41" t="n">
        <v>0.4164005798084736</v>
      </c>
      <c r="J41" t="n">
        <v>-7.092613842070772</v>
      </c>
      <c r="K41" t="n">
        <v>5.407239891755689</v>
      </c>
    </row>
    <row r="42">
      <c r="A42" s="2" t="n">
        <v>45016</v>
      </c>
      <c r="B42" t="n">
        <v>-11.27214355700337</v>
      </c>
      <c r="C42" t="n">
        <v>0.7099209394013428</v>
      </c>
      <c r="D42" t="n">
        <v>-4.006581713805146</v>
      </c>
      <c r="F42" t="n">
        <v>-11.77410395029392</v>
      </c>
      <c r="G42" t="n">
        <v>2.986657079332455</v>
      </c>
      <c r="H42" t="n">
        <v>-3.830513766811849</v>
      </c>
      <c r="I42" t="n">
        <v>-3.228332348964336</v>
      </c>
      <c r="J42" t="n">
        <v>0.1454279587248308</v>
      </c>
      <c r="K42" t="n">
        <v>-5.632330923780904</v>
      </c>
    </row>
    <row r="43">
      <c r="A43" s="2" t="n">
        <v>44985</v>
      </c>
      <c r="B43" t="n">
        <v>-1.410193724653175</v>
      </c>
      <c r="C43" t="n">
        <v>-3.974319359830492</v>
      </c>
      <c r="D43" t="n">
        <v>-3.0122380621598</v>
      </c>
      <c r="F43" t="n">
        <v>-1.804322292990423</v>
      </c>
      <c r="G43" t="n">
        <v>4.010642708935208</v>
      </c>
      <c r="H43" t="n">
        <v>2.25172294610072</v>
      </c>
      <c r="I43" t="n">
        <v>-1.365103830372205</v>
      </c>
      <c r="J43" t="n">
        <v>8.399008671418319</v>
      </c>
      <c r="K43" t="n">
        <v>-2.958512023548543</v>
      </c>
    </row>
    <row r="44">
      <c r="A44" s="2" t="n">
        <v>44957</v>
      </c>
      <c r="B44" t="n">
        <v>12.73910976728523</v>
      </c>
      <c r="C44" t="n">
        <v>8.953534670405272</v>
      </c>
      <c r="D44" t="n">
        <v>1.694063308575711</v>
      </c>
      <c r="F44" t="n">
        <v>5.068933802840392</v>
      </c>
      <c r="G44" t="n">
        <v>0.7789335556618093</v>
      </c>
      <c r="H44" t="n">
        <v>21.84068069494203</v>
      </c>
      <c r="I44" t="n">
        <v>5.476241174303498</v>
      </c>
      <c r="J44" t="n">
        <v>-0.1377471528831165</v>
      </c>
      <c r="K44" t="n">
        <v>1.803276777349838</v>
      </c>
    </row>
    <row r="45">
      <c r="A45" s="2" t="n">
        <v>44926</v>
      </c>
      <c r="B45" t="n">
        <v>-3.770775575536467</v>
      </c>
      <c r="C45" t="n">
        <v>-7.271601442478859</v>
      </c>
      <c r="D45" t="n">
        <v>-7.752530112585665</v>
      </c>
      <c r="F45" t="n">
        <v>-2.203488463942038</v>
      </c>
      <c r="G45" t="n">
        <v>-2.718926379623521</v>
      </c>
      <c r="H45" t="n">
        <v>-6.830821525944408</v>
      </c>
      <c r="I45" t="n">
        <v>-3.954820600035258</v>
      </c>
      <c r="J45" t="n">
        <v>-5.626747640657214</v>
      </c>
      <c r="K45" t="n">
        <v>-3.477510290038877</v>
      </c>
    </row>
    <row r="46">
      <c r="A46" s="2" t="n">
        <v>44895</v>
      </c>
      <c r="B46" t="n">
        <v>6.310891123766926</v>
      </c>
      <c r="C46" t="n">
        <v>7.650215028308582</v>
      </c>
      <c r="D46" t="n">
        <v>6.327842038034515</v>
      </c>
      <c r="F46" t="n">
        <v>1.958552777982603</v>
      </c>
      <c r="G46" t="n">
        <v>6.69446546956447</v>
      </c>
      <c r="H46" t="n">
        <v>12.50050644850618</v>
      </c>
      <c r="I46" t="n">
        <v>6.189805393429859</v>
      </c>
      <c r="J46" t="n">
        <v>3.039442992315555</v>
      </c>
      <c r="K46" t="n">
        <v>5.264528993854656</v>
      </c>
    </row>
    <row r="47">
      <c r="A47" s="2" t="n">
        <v>44865</v>
      </c>
      <c r="B47" t="n">
        <v>13.31519031569382</v>
      </c>
      <c r="C47" t="n">
        <v>12.78701464501679</v>
      </c>
      <c r="D47" t="n">
        <v>9.975917375649445</v>
      </c>
      <c r="F47" t="n">
        <v>-5.22836680581017</v>
      </c>
      <c r="G47" t="n">
        <v>-2.335275988659991</v>
      </c>
      <c r="H47" t="n">
        <v>13.94083320303758</v>
      </c>
      <c r="I47" t="n">
        <v>6.552187727927072</v>
      </c>
      <c r="J47" t="n">
        <v>5.433283923383292</v>
      </c>
      <c r="K47" t="n">
        <v>-1.953078045724077</v>
      </c>
    </row>
    <row r="48">
      <c r="A48" s="2" t="n">
        <v>44834</v>
      </c>
      <c r="B48" t="n">
        <v>-5.572493508744126</v>
      </c>
      <c r="C48" t="n">
        <v>-0.7029086423230968</v>
      </c>
      <c r="D48" t="n">
        <v>-5.32502328178408</v>
      </c>
      <c r="F48" t="n">
        <v>-2.031945082896636</v>
      </c>
      <c r="G48" t="n">
        <v>-5.91038018298613</v>
      </c>
      <c r="H48" t="n">
        <v>-7.866801060790262</v>
      </c>
      <c r="I48" t="n">
        <v>-6.433832752876678</v>
      </c>
      <c r="J48" t="n">
        <v>-6.272650706542948</v>
      </c>
      <c r="K48" t="n">
        <v>-4.666900756283443</v>
      </c>
    </row>
    <row r="49">
      <c r="A49" s="2" t="n">
        <v>44804</v>
      </c>
      <c r="B49" t="n">
        <v>-9.655105528947283</v>
      </c>
      <c r="C49" t="n">
        <v>-0.9964212864070787</v>
      </c>
      <c r="D49" t="n">
        <v>-3.662005514115763</v>
      </c>
      <c r="F49" t="n">
        <v>-7.341960555633609</v>
      </c>
      <c r="G49" t="n">
        <v>0.8205980658953171</v>
      </c>
      <c r="H49" t="n">
        <v>-3.162809758278329</v>
      </c>
      <c r="I49" t="n">
        <v>-2.748402788024973</v>
      </c>
      <c r="J49" t="n">
        <v>2.617645794691148</v>
      </c>
      <c r="K49" t="n">
        <v>-2.395577827043738</v>
      </c>
    </row>
    <row r="50">
      <c r="A50" s="2" t="n">
        <v>44773</v>
      </c>
      <c r="B50" t="n">
        <v>11.72546599547026</v>
      </c>
      <c r="C50" t="n">
        <v>-1.458743874709734</v>
      </c>
      <c r="D50" t="n">
        <v>6.005866537678317</v>
      </c>
      <c r="F50" t="n">
        <v>2.36337554453756</v>
      </c>
      <c r="G50" t="n">
        <v>1.476615726536812</v>
      </c>
      <c r="H50" t="n">
        <v>7.138849865599406</v>
      </c>
      <c r="I50" t="n">
        <v>1.33194137872934</v>
      </c>
      <c r="J50" t="n">
        <v>7.962921049712213</v>
      </c>
      <c r="K50" t="n">
        <v>1.838722092587064</v>
      </c>
    </row>
    <row r="51">
      <c r="A51" s="2" t="n">
        <v>44742</v>
      </c>
      <c r="B51" t="n">
        <v>-9.515533950548072</v>
      </c>
      <c r="C51" t="n">
        <v>-6.485735142468951</v>
      </c>
      <c r="D51" t="n">
        <v>-2.773339335705938</v>
      </c>
      <c r="F51" t="n">
        <v>-11.54788294451789</v>
      </c>
      <c r="G51" t="n">
        <v>-5.936823698190175</v>
      </c>
      <c r="H51" t="n">
        <v>-9.524197721104811</v>
      </c>
      <c r="I51" t="n">
        <v>-2.890621968088924</v>
      </c>
      <c r="J51" t="n">
        <v>-15.27218731846711</v>
      </c>
      <c r="K51" t="n">
        <v>-12.96934839819176</v>
      </c>
    </row>
    <row r="52">
      <c r="A52" s="2" t="n">
        <v>44712</v>
      </c>
      <c r="B52" t="n">
        <v>-6.552680973153979</v>
      </c>
      <c r="C52" t="n">
        <v>-3.567278154316289</v>
      </c>
      <c r="D52" t="n">
        <v>-3.06377370132106</v>
      </c>
      <c r="F52" t="n">
        <v>-8.780595801685875</v>
      </c>
      <c r="G52" t="n">
        <v>-2.199584788722575</v>
      </c>
      <c r="H52" t="n">
        <v>-12.9783720472512</v>
      </c>
      <c r="I52" t="n">
        <v>-4.502403439023306</v>
      </c>
      <c r="J52" t="n">
        <v>-6.254964270963315</v>
      </c>
      <c r="K52" t="n">
        <v>-6.043626382809131</v>
      </c>
    </row>
    <row r="53">
      <c r="A53" s="2" t="n">
        <v>44681</v>
      </c>
      <c r="B53" t="n">
        <v>-5.772288168412287</v>
      </c>
      <c r="C53" t="n">
        <v>-5.711943134982233</v>
      </c>
      <c r="D53" t="n">
        <v>-17.79374475993088</v>
      </c>
      <c r="F53" t="n">
        <v>-15.80319516051549</v>
      </c>
      <c r="G53" t="n">
        <v>-0.7386263107810209</v>
      </c>
      <c r="H53" t="n">
        <v>-9.330981939463046</v>
      </c>
      <c r="I53" t="n">
        <v>-5.167202471308629</v>
      </c>
      <c r="J53" t="n">
        <v>-16.0358643822988</v>
      </c>
      <c r="K53" t="n">
        <v>-13.32391753094261</v>
      </c>
    </row>
    <row r="54">
      <c r="A54" s="2" t="n">
        <v>44651</v>
      </c>
      <c r="B54" t="n">
        <v>-1.719755305116111</v>
      </c>
      <c r="C54" t="n">
        <v>3.265457811101657</v>
      </c>
      <c r="D54" t="n">
        <v>11.14769977669181</v>
      </c>
      <c r="F54" t="n">
        <v>8.625793649874369</v>
      </c>
      <c r="G54" t="n">
        <v>5.847376255581205</v>
      </c>
      <c r="H54" t="n">
        <v>21.01425542814974</v>
      </c>
      <c r="I54" t="n">
        <v>5.226230213636818</v>
      </c>
      <c r="J54" t="n">
        <v>6.343964246236933</v>
      </c>
      <c r="K54" t="n">
        <v>6.495138089369168</v>
      </c>
    </row>
    <row r="55">
      <c r="A55" s="2" t="n">
        <v>44620</v>
      </c>
      <c r="B55" t="n">
        <v>-5.513829375259183</v>
      </c>
      <c r="C55" t="n">
        <v>2.505912240507246</v>
      </c>
      <c r="D55" t="n">
        <v>-1.186501232038029</v>
      </c>
      <c r="F55" t="n">
        <v>0.07082557949644741</v>
      </c>
      <c r="G55" t="n">
        <v>-3.575836240179753</v>
      </c>
      <c r="H55" t="n">
        <v>-10.50657864434702</v>
      </c>
      <c r="I55" t="n">
        <v>-4.872529852925056</v>
      </c>
      <c r="J55" t="n">
        <v>-4.665317835229644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2.993134527490326</v>
      </c>
      <c r="K2" t="n">
        <v>3.339399296782863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18.13302836540927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11.41663916032853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-4.834201174504249</v>
      </c>
      <c r="G6" t="n">
        <v>-6.487862503232556</v>
      </c>
      <c r="H6" t="n">
        <v>-19.96189536172893</v>
      </c>
      <c r="I6" t="n">
        <v>-16.28531893252881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18.9529807566879</v>
      </c>
      <c r="C7" t="n">
        <v>9.798614716612519</v>
      </c>
      <c r="D7" t="n">
        <v>3.418166877026252</v>
      </c>
      <c r="F7" t="n">
        <v>13.80689902729011</v>
      </c>
      <c r="G7" t="n">
        <v>18.1274065737939</v>
      </c>
      <c r="H7" t="n">
        <v>9.571517074655688</v>
      </c>
      <c r="I7" t="n">
        <v>-3.144030576492451</v>
      </c>
      <c r="J7" t="n">
        <v>18.94940365343199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-16.1022179037767</v>
      </c>
      <c r="D8" t="n">
        <v>-16.45478073307918</v>
      </c>
      <c r="F8" t="n">
        <v>-12.187412156346</v>
      </c>
      <c r="G8" t="n">
        <v>-38.61425272784896</v>
      </c>
      <c r="H8" t="n">
        <v>-14.33455889818559</v>
      </c>
      <c r="I8" t="n">
        <v>-10.3129571260166</v>
      </c>
      <c r="J8" t="n">
        <v>-16.87668295760058</v>
      </c>
      <c r="K8" t="n">
        <v>-11.39270063608672</v>
      </c>
    </row>
    <row r="9">
      <c r="A9" s="2" t="n">
        <v>45657</v>
      </c>
      <c r="B9" t="n">
        <v>38.07879433002675</v>
      </c>
      <c r="C9" t="n">
        <v>7.452936449482128</v>
      </c>
      <c r="D9" t="n">
        <v>1.375868308590333</v>
      </c>
      <c r="F9" t="n">
        <v>-5.421208867074457</v>
      </c>
      <c r="G9" t="n">
        <v>11.61344519439291</v>
      </c>
      <c r="H9" t="n">
        <v>18.48123152131913</v>
      </c>
      <c r="I9" t="n">
        <v>-3.835310703797679</v>
      </c>
      <c r="J9" t="n">
        <v>9.15075726155019</v>
      </c>
      <c r="K9" t="n">
        <v>11.49689788980988</v>
      </c>
    </row>
    <row r="10">
      <c r="A10" s="2" t="n">
        <v>45565</v>
      </c>
      <c r="B10" t="n">
        <v>28.92432266486826</v>
      </c>
      <c r="C10" t="n">
        <v>23.9977681531214</v>
      </c>
      <c r="D10" t="n">
        <v>19.71278018594738</v>
      </c>
      <c r="F10" t="n">
        <v>25.19364876979944</v>
      </c>
      <c r="G10" t="n">
        <v>15.952335344805</v>
      </c>
      <c r="H10" t="n">
        <v>28.78401435822695</v>
      </c>
      <c r="I10" t="n">
        <v>9.586305473434575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-0.3781112048985791</v>
      </c>
      <c r="C11" t="n">
        <v>-4.169314678969094</v>
      </c>
      <c r="D11" t="n">
        <v>6.678517783882354</v>
      </c>
      <c r="F11" t="n">
        <v>2.868453625643697</v>
      </c>
      <c r="G11" t="n">
        <v>16.17696412250318</v>
      </c>
      <c r="H11" t="n">
        <v>6.447406116770704</v>
      </c>
      <c r="I11" t="n">
        <v>1.450513153463007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-12.04308444332018</v>
      </c>
      <c r="C12" t="n">
        <v>6.094913072977604</v>
      </c>
      <c r="D12" t="n">
        <v>-2.906869777065801</v>
      </c>
      <c r="F12" t="n">
        <v>-12.83693363096454</v>
      </c>
      <c r="G12" t="n">
        <v>108.2724012461317</v>
      </c>
      <c r="H12" t="n">
        <v>8.246042238492457</v>
      </c>
      <c r="I12" t="n">
        <v>2.897264687117196</v>
      </c>
      <c r="J12" t="n">
        <v>-1.929032989173851</v>
      </c>
      <c r="K12" t="n">
        <v>2.084432830919458</v>
      </c>
    </row>
    <row r="13">
      <c r="A13" s="2" t="n">
        <v>45291</v>
      </c>
      <c r="B13" t="n">
        <v>23.38659201903699</v>
      </c>
      <c r="C13" t="n">
        <v>19.86673174650018</v>
      </c>
      <c r="D13" t="n">
        <v>8.876697782652965</v>
      </c>
      <c r="F13" t="n">
        <v>15.28022743735522</v>
      </c>
      <c r="G13" t="n">
        <v>2.480017995427697</v>
      </c>
      <c r="H13" t="n">
        <v>27.47597383599074</v>
      </c>
      <c r="I13" t="n">
        <v>7.782551895091383</v>
      </c>
      <c r="J13" t="n">
        <v>5.198703476877076</v>
      </c>
      <c r="K13" t="n">
        <v>16.06944887469779</v>
      </c>
    </row>
    <row r="14">
      <c r="A14" s="2" t="n">
        <v>45199</v>
      </c>
      <c r="B14" t="n">
        <v>8.779304911273012</v>
      </c>
      <c r="C14" t="n">
        <v>4.840582066761545</v>
      </c>
      <c r="D14" t="n">
        <v>7.484077792983324</v>
      </c>
      <c r="F14" t="n">
        <v>28.77217699735213</v>
      </c>
      <c r="G14" t="n">
        <v>6.535970291894833</v>
      </c>
      <c r="H14" t="n">
        <v>16.21683209030309</v>
      </c>
      <c r="I14" t="n">
        <v>7.132288149746824</v>
      </c>
      <c r="J14" t="n">
        <v>10.96508871085542</v>
      </c>
      <c r="K14" t="n">
        <v>4.342796627292023</v>
      </c>
    </row>
    <row r="15">
      <c r="A15" s="2" t="n">
        <v>45107</v>
      </c>
      <c r="B15" t="n">
        <v>24.09482837331067</v>
      </c>
      <c r="C15" t="n">
        <v>11.33396636041786</v>
      </c>
      <c r="D15" t="n">
        <v>-5.217232397660288</v>
      </c>
      <c r="F15" t="n">
        <v>5.529730357585882</v>
      </c>
      <c r="G15" t="n">
        <v>25.86580141210493</v>
      </c>
      <c r="H15" t="n">
        <v>8.711356039662688</v>
      </c>
      <c r="I15" t="n">
        <v>3.771440781759483</v>
      </c>
      <c r="J15" t="n">
        <v>2.631935572025434</v>
      </c>
      <c r="K15" t="n">
        <v>6.543445996111275</v>
      </c>
    </row>
    <row r="16">
      <c r="A16" s="2" t="n">
        <v>45016</v>
      </c>
      <c r="B16" t="n">
        <v>-1.379635351388764</v>
      </c>
      <c r="C16" t="n">
        <v>5.366116482980821</v>
      </c>
      <c r="D16" t="n">
        <v>-5.320927411145815</v>
      </c>
      <c r="F16" t="n">
        <v>-8.974562511801009</v>
      </c>
      <c r="G16" t="n">
        <v>7.951454843258721</v>
      </c>
      <c r="H16" t="n">
        <v>19.81198050913559</v>
      </c>
      <c r="I16" t="n">
        <v>0.6777408244865057</v>
      </c>
      <c r="J16" t="n">
        <v>8.407117440800626</v>
      </c>
      <c r="K16" t="n">
        <v>-6.772844800666178</v>
      </c>
    </row>
    <row r="17">
      <c r="A17" s="2" t="n">
        <v>44926</v>
      </c>
      <c r="B17" t="n">
        <v>15.92387144502598</v>
      </c>
      <c r="C17" t="n">
        <v>12.58661517307018</v>
      </c>
      <c r="D17" t="n">
        <v>7.869597092112102</v>
      </c>
      <c r="F17" t="n">
        <v>-5.501396460881014</v>
      </c>
      <c r="G17" t="n">
        <v>1.369656316885992</v>
      </c>
      <c r="H17" t="n">
        <v>19.42799315626411</v>
      </c>
      <c r="I17" t="n">
        <v>8.672777748138682</v>
      </c>
      <c r="J17" t="n">
        <v>2.525089781424183</v>
      </c>
      <c r="K17" t="n">
        <v>-0.3804601607699909</v>
      </c>
    </row>
    <row r="18">
      <c r="A18" s="2" t="n">
        <v>44834</v>
      </c>
      <c r="B18" t="n">
        <v>-4.686523320644009</v>
      </c>
      <c r="C18" t="n">
        <v>-3.126383170276692</v>
      </c>
      <c r="D18" t="n">
        <v>-3.314196968522976</v>
      </c>
      <c r="F18" t="n">
        <v>-7.079360288417136</v>
      </c>
      <c r="G18" t="n">
        <v>-3.737539544710622</v>
      </c>
      <c r="H18" t="n">
        <v>-4.411574047313915</v>
      </c>
      <c r="I18" t="n">
        <v>-7.793413277587414</v>
      </c>
      <c r="J18" t="n">
        <v>3.83960042480691</v>
      </c>
      <c r="K18" t="n">
        <v>-5.239760927688108</v>
      </c>
    </row>
    <row r="19">
      <c r="A19" s="2" t="n">
        <v>44742</v>
      </c>
      <c r="B19" t="n">
        <v>-20.32546836079378</v>
      </c>
      <c r="C19" t="n">
        <v>-14.97258520829343</v>
      </c>
      <c r="D19" t="n">
        <v>-22.5223670993163</v>
      </c>
      <c r="F19" t="n">
        <v>-32.06539193249694</v>
      </c>
      <c r="G19" t="n">
        <v>-8.685316211505</v>
      </c>
      <c r="H19" t="n">
        <v>-28.61309411618948</v>
      </c>
      <c r="I19" t="n">
        <v>-12.05479280689901</v>
      </c>
      <c r="J19" t="n">
        <v>-33.30886705657257</v>
      </c>
      <c r="K19" t="n">
        <v>-29.12423566249084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2026-07-05T08:24:45Z</dcterms:created>
  <dcterms:modified xsi:type="dcterms:W3CDTF">2026-07-05T08:24:45Z</dcterms:modified>
</cp:coreProperties>
</file>