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1067.0966796875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1997.070190429688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4629.7041015625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1487.282104492188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-2.533344605795418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8.313324619831031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12.23674849207108</v>
      </c>
      <c r="H39" t="n">
        <v>10.20468811531945</v>
      </c>
      <c r="I39" t="n">
        <v>13.05393938286492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33.0480513849671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14.20061209604384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-0.523656391531091</v>
      </c>
    </row>
    <row r="42">
      <c r="A42" s="2" t="n">
        <v>45016</v>
      </c>
      <c r="B42" t="n">
        <v>-3.724662344575824</v>
      </c>
      <c r="C42" t="n">
        <v>-6.402670741052852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-8.735028819354518</v>
      </c>
      <c r="I42" t="n">
        <v>7.573429259610109</v>
      </c>
    </row>
    <row r="43">
      <c r="A43" s="2" t="n">
        <v>44985</v>
      </c>
      <c r="B43" t="n">
        <v>-12.02052653780166</v>
      </c>
      <c r="C43" t="n">
        <v>5.940920461780963</v>
      </c>
      <c r="D43" t="n">
        <v>7.797707719826841</v>
      </c>
      <c r="E43" t="n">
        <v>-2.436972745519284</v>
      </c>
      <c r="F43" t="n">
        <v>7.537688442211055</v>
      </c>
      <c r="G43" t="n">
        <v>-0.7178550298533648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1.850603647909921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-8.174505654102793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-3.188501932280374</v>
      </c>
      <c r="I46" t="n">
        <v>-3.681519397018251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6.339712679904408</v>
      </c>
      <c r="I47" t="n">
        <v>7.598599392172778</v>
      </c>
    </row>
    <row r="48">
      <c r="A48" s="2" t="n">
        <v>44834</v>
      </c>
      <c r="B48" t="n">
        <v>5.041969223002041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-3.094680047021114</v>
      </c>
      <c r="I48" t="n">
        <v>0.9060304099268501</v>
      </c>
    </row>
    <row r="49">
      <c r="A49" s="2" t="n">
        <v>44804</v>
      </c>
      <c r="B49" t="n">
        <v>3.245925021466056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6.330021573003508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17.5167024699395</v>
      </c>
      <c r="H50" t="n">
        <v>7.612365967261003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2.029576353995188</v>
      </c>
      <c r="E53" t="n">
        <v>-1.476266032562323</v>
      </c>
      <c r="F53" t="n">
        <v>-12.81895827527856</v>
      </c>
      <c r="G53" t="n">
        <v>-4.146759411412038</v>
      </c>
      <c r="H53" t="n">
        <v>14.3264380476523</v>
      </c>
      <c r="I53" t="n">
        <v>-3.692670679112453</v>
      </c>
    </row>
    <row r="54">
      <c r="A54" s="2" t="n">
        <v>44651</v>
      </c>
      <c r="B54" t="n">
        <v>2.97728013308558</v>
      </c>
      <c r="C54" t="n">
        <v>4.373903496310572</v>
      </c>
      <c r="D54" t="n">
        <v>-0.2188379654187056</v>
      </c>
      <c r="E54" t="n">
        <v>-7.764350626507688</v>
      </c>
      <c r="F54" t="n">
        <v>2.939344832041657</v>
      </c>
      <c r="G54" t="n">
        <v>-2.702621495341306</v>
      </c>
      <c r="H54" t="n">
        <v>1.985226059239653</v>
      </c>
      <c r="I54" t="n">
        <v>15.10695027439486</v>
      </c>
    </row>
    <row r="55">
      <c r="A55" s="2" t="n">
        <v>44620</v>
      </c>
      <c r="B55" t="n">
        <v>-8.601110865295015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-4.842340668050149</v>
      </c>
      <c r="H55" t="n">
        <v>-10.71913418036302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23.5262000848127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14.38636317024649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3.758748529245093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57.88898846431427</v>
      </c>
      <c r="I5" t="n">
        <v>12.18821607476355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11.57609338051449</v>
      </c>
    </row>
    <row r="7">
      <c r="A7" s="2" t="n">
        <v>44939</v>
      </c>
      <c r="B7" t="n">
        <v>4.855207875592549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12.56713830880556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10.37243702718402</v>
      </c>
      <c r="H8" t="n">
        <v>57.95831559486557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50.42795175135208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57.10207206989979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63.35076572156253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-16.09056081135947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-19.56378513262467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-6.82638794782322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62.05103622105295</v>
      </c>
      <c r="I41" t="n">
        <v>17.84350908587262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-4.919252053115486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30.30910308751491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26.49835206357827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27.36197009993626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-17.48565290744824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47.13209687033449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-36.88054717151073</v>
      </c>
      <c r="E65" t="n">
        <v>-15.49018340516304</v>
      </c>
      <c r="F65" t="n">
        <v>-36.59118022002664</v>
      </c>
      <c r="G65" t="n">
        <v>26.23871083551326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-17.61594958387913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7.278658559486395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45.71366130382219</v>
      </c>
      <c r="H77" t="n">
        <v>38.26995533409894</v>
      </c>
      <c r="I77" t="n">
        <v>13.7416125748844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8.695084990715586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21.45350723076152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137.9469949284793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34.61086534901057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26.84566077576762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26.0362989277535</v>
      </c>
      <c r="E110" t="n">
        <v>8.785435381146446</v>
      </c>
      <c r="F110" t="n">
        <v>7.898546301800269</v>
      </c>
      <c r="G110" t="n">
        <v>51.22766383044859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32.43553500883358</v>
      </c>
      <c r="E113" t="n">
        <v>7.005381105065456</v>
      </c>
      <c r="F113" t="n">
        <v>6.98005945711313</v>
      </c>
      <c r="G113" t="n">
        <v>55.42110151395383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62.43167296780929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23.59611853062722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22.19835601032132</v>
      </c>
      <c r="E126" t="n">
        <v>9.486485414282653</v>
      </c>
      <c r="F126" t="n">
        <v>41.43647169582405</v>
      </c>
      <c r="G126" t="n">
        <v>58.45224830893969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58.88476638885276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201.7747046616108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43.31021939297488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3.022838160360863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9.92685950794554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-9.673295814432226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22.06531221009946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-14.9042609906913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-16.21250871584129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136.6881319944246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37.12263673013918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45.4501380320927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38.76040111671397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42.70061014819188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2026-07-05T08:24:38Z</dcterms:created>
  <dcterms:modified xsi:type="dcterms:W3CDTF">2026-07-05T08:24:38Z</dcterms:modified>
</cp:coreProperties>
</file>