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0.6353012611525877</v>
      </c>
      <c r="H2" t="n">
        <v>1.697409925835136</v>
      </c>
      <c r="I2" t="n">
        <v>1.070478406773812</v>
      </c>
      <c r="J2" t="n">
        <v>0.8927891699578083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0.6353012611525877</v>
      </c>
      <c r="H2" t="n">
        <v>1.697409925835136</v>
      </c>
      <c r="I2" t="n">
        <v>1.070478406773812</v>
      </c>
      <c r="J2" t="n">
        <v>0.8927891699578083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2026-07-05T08:24:32Z</dcterms:created>
  <dcterms:modified xsi:type="dcterms:W3CDTF">2026-07-05T08:24:33Z</dcterms:modified>
</cp:coreProperties>
</file>