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107.9531402587891</v>
      </c>
      <c r="I2" t="n">
        <v>110.2713088989258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60.69757843017578</v>
      </c>
      <c r="H4" t="n">
        <v>113.0937728881836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112.1513214111328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112.4679336547852</v>
      </c>
      <c r="G6" t="n">
        <v>61.34467315673828</v>
      </c>
      <c r="H6" t="n">
        <v>112.536865234375</v>
      </c>
      <c r="I6" t="n">
        <v>121.0633544921875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61.96589660644531</v>
      </c>
      <c r="H7" t="n">
        <v>112.9652862548828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159.7158508300781</v>
      </c>
      <c r="F8" t="n">
        <v>113.6144790649414</v>
      </c>
      <c r="G8" t="n">
        <v>61.39644622802734</v>
      </c>
      <c r="H8" t="n">
        <v>113.3508148193359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61.68116760253906</v>
      </c>
      <c r="H9" t="n">
        <v>114.6788101196289</v>
      </c>
      <c r="I9" t="n">
        <v>127.1530914306641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118.0572662353516</v>
      </c>
      <c r="G10" t="n">
        <v>62.71651077270508</v>
      </c>
      <c r="H10" t="n">
        <v>115.6212387084961</v>
      </c>
      <c r="I10" t="n">
        <v>126.3822555541992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63.82951354980469</v>
      </c>
      <c r="H11" t="n">
        <v>115.9639663696289</v>
      </c>
      <c r="I11" t="n">
        <v>124.1467971801758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64.06247711181641</v>
      </c>
      <c r="H12" t="n">
        <v>117.034912109375</v>
      </c>
      <c r="I12" t="n">
        <v>127.8469009399414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115.2267761230469</v>
      </c>
      <c r="G13" t="n">
        <v>64.16600799560547</v>
      </c>
      <c r="H13" t="n">
        <v>115.6640853881836</v>
      </c>
      <c r="I13" t="n">
        <v>126.3051910400391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117.4481506347656</v>
      </c>
      <c r="G14" t="n">
        <v>64.76134490966797</v>
      </c>
      <c r="H14" t="n">
        <v>115.4927520751953</v>
      </c>
      <c r="I14" t="n">
        <v>131.2386627197266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63.00123977661133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62.3023681640625</v>
      </c>
      <c r="H17" t="n">
        <v>113.6078567504883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62.8718147277832</v>
      </c>
      <c r="H18" t="n">
        <v>115.9211120605469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64.24365234375</v>
      </c>
      <c r="H20" t="n">
        <v>120.0764389038086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114.5101852416992</v>
      </c>
      <c r="G21" t="n">
        <v>64.81310272216797</v>
      </c>
      <c r="H21" t="n">
        <v>121.704345703125</v>
      </c>
      <c r="I21" t="n">
        <v>133.0502014160156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116.8390731811523</v>
      </c>
      <c r="G22" t="n">
        <v>63.02711868286133</v>
      </c>
      <c r="H22" t="n">
        <v>120.9332122802734</v>
      </c>
      <c r="I22" t="n">
        <v>131.7782592773438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117.4123687744141</v>
      </c>
      <c r="G23" t="n">
        <v>64.42485809326172</v>
      </c>
      <c r="H23" t="n">
        <v>120.9332122802734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115.5850601196289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63.6224479675293</v>
      </c>
      <c r="H26" t="n">
        <v>119.1697006225586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62.82004928588867</v>
      </c>
      <c r="H27" t="n">
        <v>119.0374374389648</v>
      </c>
      <c r="I27" t="n">
        <v>128.6948547363281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64.80073547363281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64.21189117431641</v>
      </c>
      <c r="H29" t="n">
        <v>120.3160018920898</v>
      </c>
      <c r="I29" t="n">
        <v>130.3521575927734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65.3360595703125</v>
      </c>
      <c r="H30" t="n">
        <v>120.9332122802734</v>
      </c>
      <c r="I30" t="n">
        <v>129.6198425292969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62.39178848266602</v>
      </c>
      <c r="H31" t="n">
        <v>116.8330383300781</v>
      </c>
      <c r="I31" t="n">
        <v>128.1166839599609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63.56950378417969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117.4123687744141</v>
      </c>
      <c r="G33" t="n">
        <v>65.04163360595703</v>
      </c>
      <c r="H33" t="n">
        <v>117.4502868652344</v>
      </c>
      <c r="I33" t="n">
        <v>129.9282073974609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64.98810577392578</v>
      </c>
      <c r="H34" t="n">
        <v>117.0535049438477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119.8845672607422</v>
      </c>
      <c r="G35" t="n">
        <v>64.85427856445312</v>
      </c>
      <c r="H35" t="n">
        <v>116.7007904052734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1589.326904296875</v>
      </c>
      <c r="E36" t="n">
        <v>152.6008148193359</v>
      </c>
      <c r="F36" t="n">
        <v>119.0720443725586</v>
      </c>
      <c r="G36" t="n">
        <v>63.81039810180664</v>
      </c>
      <c r="H36" t="n">
        <v>116.3480758666992</v>
      </c>
      <c r="I36" t="n">
        <v>127.2849578857422</v>
      </c>
      <c r="J36" t="n">
        <v>124.3555221557617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62.68622589111328</v>
      </c>
      <c r="H37" t="n">
        <v>116.480354309082</v>
      </c>
      <c r="I37" t="n">
        <v>128.4923400878906</v>
      </c>
      <c r="J37" t="n">
        <v>124.3555221557617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117.0776748657227</v>
      </c>
      <c r="G38" t="n">
        <v>62.71298599243164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58.88543319702148</v>
      </c>
      <c r="H39" t="n">
        <v>109.6908111572266</v>
      </c>
      <c r="I39" t="n">
        <v>122.0268402099609</v>
      </c>
      <c r="J39" t="n">
        <v>119.9310531616211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120.7340087890625</v>
      </c>
      <c r="G40" t="n">
        <v>60.14344024658203</v>
      </c>
      <c r="H40" t="n">
        <v>114.9372711181641</v>
      </c>
      <c r="I40" t="n">
        <v>124.2469482421875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125.2398376464844</v>
      </c>
      <c r="G41" t="n">
        <v>61.56204986572266</v>
      </c>
      <c r="H41" t="n">
        <v>117.7148208618164</v>
      </c>
      <c r="I41" t="n">
        <v>125.1427917480469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126.9344253540039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136.7189025878906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1713.038818359375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145.6298675537109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64.74720001220703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127.7143402099609</v>
      </c>
      <c r="G51" t="n">
        <v>63.70333480834961</v>
      </c>
      <c r="H51" t="n">
        <v>115.5544815063477</v>
      </c>
      <c r="I51" t="n">
        <v>127.5576171875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63.16801452636719</v>
      </c>
      <c r="H54" t="n">
        <v>117.1857604980469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136.6716156005859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136.7884826660156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119.3901596069336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118.8611145019531</v>
      </c>
      <c r="I59" t="n">
        <v>137.3727569580078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118.4643325805664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63.67655944824219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67.47736358642578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68.97624969482422</v>
      </c>
      <c r="H69" t="n">
        <v>134.9972839355469</v>
      </c>
      <c r="I69" t="n">
        <v>133.3609924316406</v>
      </c>
      <c r="J69" t="n">
        <v>144.9088439941406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67.47736358642578</v>
      </c>
      <c r="H70" t="n">
        <v>134.5564117431641</v>
      </c>
      <c r="I70" t="n">
        <v>131.5693511962891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137.9959259033203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137.6425933837891</v>
      </c>
      <c r="I77" t="n">
        <v>132.1535797119141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140.8168640136719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67.45058441162109</v>
      </c>
      <c r="H81" t="n">
        <v>137.7307281494141</v>
      </c>
      <c r="I81" t="n">
        <v>124.9869918823242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138.6096038818359</v>
      </c>
      <c r="G82" t="n">
        <v>67.79855346679688</v>
      </c>
      <c r="H82" t="n">
        <v>138.8770141601562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149.3936309814453</v>
      </c>
      <c r="F84" t="n">
        <v>137.2800140380859</v>
      </c>
      <c r="G84" t="n">
        <v>67.29000091552734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67.58442687988281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65.30931091308594</v>
      </c>
      <c r="H87" t="n">
        <v>137.0694122314453</v>
      </c>
      <c r="I87" t="n">
        <v>120.3130950927734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124.6119995117188</v>
      </c>
      <c r="G90" t="n">
        <v>64.9345703125</v>
      </c>
      <c r="H90" t="n">
        <v>127.1055526733398</v>
      </c>
      <c r="I90" t="n">
        <v>119.6120452880859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126.8279418945312</v>
      </c>
      <c r="G91" t="n">
        <v>65.36283874511719</v>
      </c>
      <c r="H91" t="n">
        <v>130.7207489013672</v>
      </c>
      <c r="I91" t="n">
        <v>119.5730667114258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136.3197479248047</v>
      </c>
      <c r="G92" t="n">
        <v>66.59407043457031</v>
      </c>
      <c r="H92" t="n">
        <v>132.7047271728516</v>
      </c>
      <c r="I92" t="n">
        <v>127.0902557373047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63.19476699829102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62.76652145385742</v>
      </c>
      <c r="H94" t="n">
        <v>130.5003204345703</v>
      </c>
      <c r="I94" t="n">
        <v>124.6364288330078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63.00740814208984</v>
      </c>
      <c r="H96" t="n">
        <v>132.3960876464844</v>
      </c>
      <c r="I96" t="n">
        <v>120.8194580078125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129.5303497314453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133.4759216308594</v>
      </c>
      <c r="G98" t="n">
        <v>61.45497894287109</v>
      </c>
      <c r="H98" t="n">
        <v>134.6004791259766</v>
      </c>
      <c r="I98" t="n">
        <v>118.8720169067383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61.10701751708984</v>
      </c>
      <c r="H100" t="n">
        <v>132.6605987548828</v>
      </c>
      <c r="I100" t="n">
        <v>112.0169906616211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62.15090179443359</v>
      </c>
      <c r="H101" t="n">
        <v>133.0574340820312</v>
      </c>
      <c r="I101" t="n">
        <v>112.2117462158203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62.09737396240234</v>
      </c>
      <c r="H102" t="n">
        <v>137.5543518066406</v>
      </c>
      <c r="I102" t="n">
        <v>117.8203735351562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116.6519317626953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62.98065567016602</v>
      </c>
      <c r="H104" t="n">
        <v>140.2437744140625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145.51611328125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119.9236297607422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145.9223785400391</v>
      </c>
      <c r="G107" t="n">
        <v>63.27508163452148</v>
      </c>
      <c r="H107" t="n">
        <v>138.6565856933594</v>
      </c>
      <c r="I107" t="n">
        <v>126.0775680541992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146.6240386962891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124.285888671875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132.885009765625</v>
      </c>
      <c r="G114" t="n">
        <v>57.89509201049805</v>
      </c>
      <c r="H114" t="n">
        <v>126.0474319458008</v>
      </c>
      <c r="I114" t="n">
        <v>111.8222503662109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55.78056716918945</v>
      </c>
      <c r="H115" t="n">
        <v>123.8430252075195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55.16494369506836</v>
      </c>
      <c r="H116" t="n">
        <v>121.0214004516602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136.5044097900391</v>
      </c>
      <c r="G117" t="n">
        <v>56.61031723022461</v>
      </c>
      <c r="H117" t="n">
        <v>123.4021606445312</v>
      </c>
      <c r="I117" t="n">
        <v>108.3558197021484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132.4787445068359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57.44005966186523</v>
      </c>
      <c r="H119" t="n">
        <v>120.3600692749023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127.2742538452148</v>
      </c>
      <c r="F120" t="n">
        <v>130.4104919433594</v>
      </c>
      <c r="G120" t="n">
        <v>58.08245849609375</v>
      </c>
      <c r="H120" t="n">
        <v>120.4482650756836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58.64453506469727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57.97537994384766</v>
      </c>
      <c r="H122" t="n">
        <v>122.211799621582</v>
      </c>
      <c r="I122" t="n">
        <v>116.34033203125</v>
      </c>
      <c r="J122" t="n">
        <v>131.9806671142578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58.77836227416992</v>
      </c>
      <c r="H123" t="n">
        <v>124.9893264770508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59.62150573730469</v>
      </c>
      <c r="H124" t="n">
        <v>126.0033416748047</v>
      </c>
      <c r="I124" t="n">
        <v>118.0540771484375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124.0194091796875</v>
      </c>
      <c r="I125" t="n">
        <v>102.0850219726562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99.24178314208984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58.29657745361328</v>
      </c>
      <c r="H128" t="n">
        <v>122.520393371582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123.8430252075195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140.19775390625</v>
      </c>
      <c r="G130" t="n">
        <v>58.37687301635742</v>
      </c>
      <c r="H130" t="n">
        <v>126.7087478637695</v>
      </c>
      <c r="I130" t="n">
        <v>94.64579010009766</v>
      </c>
      <c r="J130" t="n">
        <v>137.3150939941406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58.25643157958984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56.73076629638672</v>
      </c>
      <c r="H132" t="n">
        <v>129.7067718505859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141.82275390625</v>
      </c>
      <c r="G134" t="n">
        <v>56.81106567382812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56.4898567199707</v>
      </c>
      <c r="H135" t="n">
        <v>132.0433959960938</v>
      </c>
      <c r="I135" t="n">
        <v>98.57965087890625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132.0875091552734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57.81478881835938</v>
      </c>
      <c r="H137" t="n">
        <v>132.9251403808594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58.0958251953125</v>
      </c>
      <c r="H138" t="n">
        <v>132.7488098144531</v>
      </c>
      <c r="I138" t="n">
        <v>103.2535018920898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57.93523025512695</v>
      </c>
      <c r="H140" t="n">
        <v>131.3379669189453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57.53375625610352</v>
      </c>
      <c r="H142" t="n">
        <v>132.2638244628906</v>
      </c>
      <c r="I142" t="n">
        <v>99.86494445800781</v>
      </c>
      <c r="J142" t="n">
        <v>131.2275543212891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149.8372650146484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58.57762145996094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57.09210205078125</v>
      </c>
      <c r="H146" t="n">
        <v>137.9952697753906</v>
      </c>
      <c r="I146" t="n">
        <v>107.8105316162109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57.77463912963867</v>
      </c>
      <c r="H147" t="n">
        <v>140.6846160888672</v>
      </c>
      <c r="I147" t="n">
        <v>106.4862518310547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105.6683349609375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57.17239761352539</v>
      </c>
      <c r="H149" t="n">
        <v>136.4080810546875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58.69806671142578</v>
      </c>
      <c r="H150" t="n">
        <v>137.2017059326172</v>
      </c>
      <c r="I150" t="n">
        <v>106.3304672241211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159.1074523925781</v>
      </c>
      <c r="G151" t="n">
        <v>58.89881896972656</v>
      </c>
      <c r="H151" t="n">
        <v>140.5523529052734</v>
      </c>
      <c r="I151" t="n">
        <v>106.3304672241211</v>
      </c>
      <c r="J151" t="n">
        <v>139.2606201171875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140.2646942138672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138.0809936523438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166.9251403808594</v>
      </c>
      <c r="G155" t="n">
        <v>60.74922943115234</v>
      </c>
      <c r="H155" t="n">
        <v>142.6642456054688</v>
      </c>
      <c r="I155" t="n">
        <v>109.0179214477539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166.0639953613281</v>
      </c>
      <c r="G157" t="n">
        <v>60.3339958190918</v>
      </c>
      <c r="H157" t="n">
        <v>144.5065307617188</v>
      </c>
      <c r="I157" t="n">
        <v>108.1063461303711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141.7655944824219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140.5254821777344</v>
      </c>
      <c r="F160" t="n">
        <v>166.8877258300781</v>
      </c>
      <c r="G160" t="n">
        <v>59.00524520874023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142.7990417480469</v>
      </c>
      <c r="I162" t="n">
        <v>108.9039001464844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172.6915588378906</v>
      </c>
      <c r="G164" t="n">
        <v>59.00524520874023</v>
      </c>
      <c r="H164" t="n">
        <v>144.641357421875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144.4166259765625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58.92218780517578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150.347900390625</v>
      </c>
      <c r="I170" t="n">
        <v>105.6738510131836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60.66619110107422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154.8861846923828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172.1299285888672</v>
      </c>
      <c r="G179" t="n">
        <v>57.38581085205078</v>
      </c>
      <c r="H179" t="n">
        <v>154.4817657470703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56.84599304199219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54.85285949707031</v>
      </c>
      <c r="H183" t="n">
        <v>142.5294799804688</v>
      </c>
      <c r="I183" t="n">
        <v>98.45612335205078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55.43420028686523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97.73834228515625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160.1852722167969</v>
      </c>
      <c r="G186" t="n">
        <v>54.72829437255859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55.89095306396484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172.1299285888672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136.6039581298828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124.8811111450195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56.05704498291016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56.72143173217773</v>
      </c>
      <c r="H204" t="n">
        <v>153.3584289550781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56.84599304199219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155.5601806640625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110.4989395141602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57.92562484741211</v>
      </c>
      <c r="H214" t="n">
        <v>154.077392578125</v>
      </c>
      <c r="I214" t="n">
        <v>112.0142822265625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185.1229248046875</v>
      </c>
      <c r="G215" t="n">
        <v>57.67646408081055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130.6714172363281</v>
      </c>
      <c r="F220" t="n">
        <v>182.9305114746094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58.05019760131836</v>
      </c>
      <c r="H222" t="n">
        <v>151.0218963623047</v>
      </c>
      <c r="I222" t="n">
        <v>114.3071823120117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184.4851531982422</v>
      </c>
      <c r="G224" t="n">
        <v>60.91532135009766</v>
      </c>
      <c r="H224" t="n">
        <v>152.5496673583984</v>
      </c>
      <c r="I224" t="n">
        <v>117.6987228393555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183.2494354248047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63.65589904785156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63.94656753540039</v>
      </c>
      <c r="H229" t="n">
        <v>154.7064819335938</v>
      </c>
      <c r="I229" t="n">
        <v>117.9918060302734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185.0830688476562</v>
      </c>
      <c r="G237" t="n">
        <v>64.90160369873047</v>
      </c>
      <c r="H237" t="n">
        <v>154.212158203125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123.4769058227539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152.5946044921875</v>
      </c>
      <c r="I239" t="n">
        <v>123.2675552368164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152.5496673583984</v>
      </c>
      <c r="I241" t="n">
        <v>122.1370544433594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60.62466430664062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61.78731918334961</v>
      </c>
      <c r="H245" t="n">
        <v>148.8651123046875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62.36865615844727</v>
      </c>
      <c r="H246" t="n">
        <v>148.4606781005859</v>
      </c>
      <c r="I246" t="n">
        <v>121.2577590942383</v>
      </c>
      <c r="J246" t="n">
        <v>137.9893798828125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62.11952209472656</v>
      </c>
      <c r="H247" t="n">
        <v>149.0448150634766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63.53132247924805</v>
      </c>
      <c r="H249" t="n">
        <v>149.5839996337891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152.6844177246094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145.15771484375</v>
      </c>
      <c r="F254" t="n">
        <v>170.8121795654297</v>
      </c>
      <c r="G254" t="n">
        <v>66.47950744628906</v>
      </c>
      <c r="H254" t="n">
        <v>151.8756561279297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122.9325561523438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68.34806823730469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124.9842224121094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123.6443939208984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121.3414688110352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173.5228881835938</v>
      </c>
      <c r="G272" t="n">
        <v>65.23379516601562</v>
      </c>
      <c r="H272" t="n">
        <v>149.9884033203125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65.64902496337891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140.5254821777344</v>
      </c>
      <c r="F277" t="n">
        <v>175.2389068603516</v>
      </c>
      <c r="G277" t="n">
        <v>66.10580444335938</v>
      </c>
      <c r="H277" t="n">
        <v>153.07763671875</v>
      </c>
      <c r="I277" t="n">
        <v>122.4301071166992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124.3142776489258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123.5187911987305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66.27189636230469</v>
      </c>
      <c r="H282" t="n">
        <v>154.3686676025391</v>
      </c>
      <c r="I282" t="n">
        <v>130.5530242919922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154.9680480957031</v>
      </c>
      <c r="I283" t="n">
        <v>131.1392517089844</v>
      </c>
      <c r="J283" t="n">
        <v>142.0100555419922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65.77359771728516</v>
      </c>
      <c r="H285" t="n">
        <v>159.7632904052734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157.2273254394531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134.9877777099609</v>
      </c>
      <c r="F287" t="n">
        <v>175.5247650146484</v>
      </c>
      <c r="G287" t="n">
        <v>64.11264801025391</v>
      </c>
      <c r="H287" t="n">
        <v>156.3974151611328</v>
      </c>
      <c r="I287" t="n">
        <v>129.5063018798828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157.2273254394531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147.5230102539062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166.6794128417969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165.711181640625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180.5479888916016</v>
      </c>
      <c r="G299" t="n">
        <v>64.52788543701172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162.2991638183594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66.10580444335938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146.194580078125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63.86351776123047</v>
      </c>
      <c r="H309" t="n">
        <v>158.6105804443359</v>
      </c>
      <c r="I309" t="n">
        <v>126.5404968261719</v>
      </c>
      <c r="J309" t="n">
        <v>147.5230102539062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181.7322845458984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129.4633178710938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185.9795227050781</v>
      </c>
      <c r="G317" t="n">
        <v>64.77703094482422</v>
      </c>
      <c r="H317" t="n">
        <v>162.1147918701172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64.15418243408203</v>
      </c>
      <c r="H319" t="n">
        <v>156.3974151611328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138.1027984619141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189.2874145507812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157.5859375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68.2235107421875</v>
      </c>
      <c r="H329" t="n">
        <v>161.9303283691406</v>
      </c>
      <c r="I329" t="n">
        <v>141.1974945068359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141.8422393798828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162.2991638183594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72.25129699707031</v>
      </c>
      <c r="H339" t="n">
        <v>163.6363372802734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162.2991638183594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71.46234893798828</v>
      </c>
      <c r="H342" t="n">
        <v>159.8094024658203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141.8422393798828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156.6228790283203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160.9159851074219</v>
      </c>
      <c r="I346" t="n">
        <v>142.7019348144531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160.9159851074219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74.57662963867188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150.253173828125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74.24443817138672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171.2440643310547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170.9213714599609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173.5494537353516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165.7890930175781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81.30347442626953</v>
      </c>
      <c r="H379" t="n">
        <v>175.9470977783203</v>
      </c>
      <c r="I379" t="n">
        <v>144.120361328125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188.6339874267578</v>
      </c>
      <c r="G387" t="n">
        <v>82.92290496826172</v>
      </c>
      <c r="H387" t="n">
        <v>180.6500701904297</v>
      </c>
      <c r="I387" t="n">
        <v>147.0001831054688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147.0001831054688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165.1912994384766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79.05825805664062</v>
      </c>
      <c r="H396" t="n">
        <v>200.9835815429688</v>
      </c>
      <c r="I396" t="n">
        <v>149.0203399658203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200.9835815429688</v>
      </c>
      <c r="I397" t="n">
        <v>148.6764678955078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152.8027801513672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151.1217346191406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207.3022918701172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76.27449798583984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78.24453735351562</v>
      </c>
      <c r="H417" t="n">
        <v>219.3645477294922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157.8028106689453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224.6476135253906</v>
      </c>
      <c r="I420" t="n">
        <v>159.0097045898438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221.7489166259766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239.3939361572266</v>
      </c>
      <c r="G430" t="n">
        <v>78.75845336914062</v>
      </c>
      <c r="H430" t="n">
        <v>224.0865783691406</v>
      </c>
      <c r="I430" t="n">
        <v>159.9149017333984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179.9976348876953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241.1808319091797</v>
      </c>
      <c r="G433" t="n">
        <v>76.91690063476562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76.31732940673828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240.4744415283203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75.67493438720703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76.83126068115234</v>
      </c>
      <c r="H441" t="n">
        <v>223.1982727050781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225.9099578857422</v>
      </c>
      <c r="I442" t="n">
        <v>159.0097045898438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263.4124145507812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74.43294525146484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76.83126068115234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84.79702758789062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163.3193054199219</v>
      </c>
      <c r="F461" t="n">
        <v>268.8974914550781</v>
      </c>
      <c r="G461" t="n">
        <v>88.18035125732422</v>
      </c>
      <c r="H461" t="n">
        <v>224.6455535888672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238.6180877685547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265.3829040527344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111.3620223999023</v>
      </c>
      <c r="H490" t="n">
        <v>285.86962890625</v>
      </c>
      <c r="I490" t="n">
        <v>181.0829162597656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115.2781372070312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113.9727783203125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184.9451599121094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292.4309997558594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123.9206161499023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125.0909652709961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364.8910522460938</v>
      </c>
      <c r="G517" t="n">
        <v>146.6521606445312</v>
      </c>
      <c r="H517" t="n">
        <v>313.9090270996094</v>
      </c>
      <c r="I517" t="n">
        <v>228.4068298339844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241.7694396972656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230.4045562744141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388.8768310546875</v>
      </c>
      <c r="G533" t="n">
        <v>159.7959594726562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239.4071960449219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255.6229705810547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335.5158386230469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237.1550445556641</v>
      </c>
      <c r="J545" t="n">
        <v>249.2587432861328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235.6685791015625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368.8306579589844</v>
      </c>
      <c r="G549" t="n">
        <v>142.4659576416016</v>
      </c>
      <c r="H549" t="n">
        <v>299.0042724609375</v>
      </c>
      <c r="I549" t="n">
        <v>237.6955718994141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243.1458587646484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345.9545288085938</v>
      </c>
      <c r="I561" t="n">
        <v>242.2900695800781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382.7223205566406</v>
      </c>
      <c r="G567" t="n">
        <v>150.0281524658203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326.8884887695312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335.2298278808594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152.0086975097656</v>
      </c>
      <c r="H574" t="n">
        <v>346.2405395507812</v>
      </c>
      <c r="I574" t="n">
        <v>254.8121643066406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293.4768676757812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250.1275787353516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150.2532043457031</v>
      </c>
      <c r="H587" t="n">
        <v>354.6296081542969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255.3527374267578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250.1275787353516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152.1167297363281</v>
      </c>
      <c r="H608" t="n">
        <v>340.9496765136719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342.999267578125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147.2643585205078</v>
      </c>
      <c r="H613" t="n">
        <v>359.5391845703125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269.4964294433594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359.5391845703125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156.6753692626953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458.3032531738281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415.9006958007812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244.3082427978516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394.5775451660156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383.6200866699219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343.7750549316406</v>
      </c>
      <c r="I728" t="n">
        <v>236.3012847900391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322.2649536132812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316.6095275878906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245.0817565917969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121.7669143676758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312.8874816894531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960.5</v>
      </c>
      <c r="C1050" t="n">
        <v>852.4000244140625</v>
      </c>
      <c r="D1050" t="n">
        <v>521.1500244140625</v>
      </c>
      <c r="E1050" t="n">
        <v>281.5</v>
      </c>
      <c r="F1050" t="n">
        <v>449.2000122070312</v>
      </c>
      <c r="G1050" t="n">
        <v>135.8399963378906</v>
      </c>
      <c r="H1050" t="n">
        <v>365.25</v>
      </c>
      <c r="I1050" t="n">
        <v>288.6000061035156</v>
      </c>
      <c r="J1050" t="n">
        <v>292.8999938964844</v>
      </c>
      <c r="K1050" t="n">
        <v>1370.800048828125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2.738258093637547</v>
      </c>
      <c r="C2" t="n">
        <v>5.638864620563155</v>
      </c>
      <c r="D2" t="n">
        <v>2.196296095485573</v>
      </c>
      <c r="E2" t="n">
        <v>0.1779359430605032</v>
      </c>
      <c r="F2" t="n">
        <v>-0.2775002699801243</v>
      </c>
      <c r="G2" t="n">
        <v>0.3249648901333391</v>
      </c>
      <c r="H2" t="n">
        <v>-1.456898417754326</v>
      </c>
      <c r="I2" t="n">
        <v>1.387673385465704</v>
      </c>
      <c r="J2" t="n">
        <v>-1.080720074660357</v>
      </c>
      <c r="K2" t="n">
        <v>2.001638806859218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-3.980099958549221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2.98127533356487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7.956160342312835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-11.67405537208213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4.579675882285694</v>
      </c>
      <c r="G17" t="n">
        <v>-5.806033063380878</v>
      </c>
      <c r="H17" t="n">
        <v>-2.046699339714531</v>
      </c>
      <c r="I17" t="n">
        <v>9.763853267826228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-7.744967550933024</v>
      </c>
      <c r="G18" t="n">
        <v>-1.601381619118936</v>
      </c>
      <c r="H18" t="n">
        <v>-8.332179525897555</v>
      </c>
      <c r="I18" t="n">
        <v>-6.797828215471114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-4.493030181324531</v>
      </c>
      <c r="G19" t="n">
        <v>-2.797644972215085</v>
      </c>
      <c r="H19" t="n">
        <v>-10.90285120472791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-11.38880309231438</v>
      </c>
      <c r="G20" t="n">
        <v>-20.83263908211273</v>
      </c>
      <c r="H20" t="n">
        <v>-7.341341022258829</v>
      </c>
      <c r="I20" t="n">
        <v>-10.56788944018096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-2.819314783484683</v>
      </c>
      <c r="G21" t="n">
        <v>1.796909618096598</v>
      </c>
      <c r="H21" t="n">
        <v>6.487265832972189</v>
      </c>
      <c r="I21" t="n">
        <v>-10.02265861410993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1.532492329661794</v>
      </c>
      <c r="G22" t="n">
        <v>-2.587102199980318</v>
      </c>
      <c r="H22" t="n">
        <v>0.8377778728572816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10.36668136790149</v>
      </c>
      <c r="G23" t="n">
        <v>14.26969632314152</v>
      </c>
      <c r="H23" t="n">
        <v>9.951090062278389</v>
      </c>
      <c r="I23" t="n">
        <v>21.88185123971842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-3.674669806020969</v>
      </c>
      <c r="G24" t="n">
        <v>1.988916763215598</v>
      </c>
      <c r="H24" t="n">
        <v>5.389984369219203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3.367075414029252</v>
      </c>
      <c r="F25" t="n">
        <v>8.122383138643684</v>
      </c>
      <c r="G25" t="n">
        <v>-3.819949765319197</v>
      </c>
      <c r="H25" t="n">
        <v>-1.156385597601184</v>
      </c>
      <c r="I25" t="n">
        <v>-6.540570093362808</v>
      </c>
      <c r="J25" t="n">
        <v>2.700000388922952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0.8217013964231912</v>
      </c>
      <c r="F26" t="n">
        <v>4.653302333919407</v>
      </c>
      <c r="G26" t="n">
        <v>0.6557346903040662</v>
      </c>
      <c r="H26" t="n">
        <v>8.159620717140292</v>
      </c>
      <c r="I26" t="n">
        <v>5.521357412235628</v>
      </c>
      <c r="J26" t="n">
        <v>9.0104838744818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-0.5953798390955556</v>
      </c>
      <c r="G27" t="n">
        <v>1.328897463947465</v>
      </c>
      <c r="H27" t="n">
        <v>0.05957965153631228</v>
      </c>
      <c r="I27" t="n">
        <v>1.303842849313197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8.760463804718754</v>
      </c>
      <c r="G28" t="n">
        <v>12.65736381391511</v>
      </c>
      <c r="H28" t="n">
        <v>6.732886505699587</v>
      </c>
      <c r="I28" t="n">
        <v>6.431199329115245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11.47232593085299</v>
      </c>
      <c r="F29" t="n">
        <v>8.018618316390169</v>
      </c>
      <c r="G29" t="n">
        <v>13.16903118670718</v>
      </c>
      <c r="H29" t="n">
        <v>2.040809541965305</v>
      </c>
      <c r="I29" t="n">
        <v>23.01876459848953</v>
      </c>
      <c r="J29" t="n">
        <v>9.317026648530934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9.893329195878708</v>
      </c>
      <c r="G30" t="n">
        <v>16.19688317274566</v>
      </c>
      <c r="H30" t="n">
        <v>19.07768603302169</v>
      </c>
      <c r="I30" t="n">
        <v>5.180832521432932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13.87192776041319</v>
      </c>
      <c r="G31" t="n">
        <v>30.94139900919792</v>
      </c>
      <c r="H31" t="n">
        <v>11.88434229347359</v>
      </c>
      <c r="I31" t="n">
        <v>7.862092913819629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6.453239413300826</v>
      </c>
      <c r="G32" t="n">
        <v>-1.374373565300369</v>
      </c>
      <c r="H32" t="n">
        <v>-3.970681500078654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28.31996144900473</v>
      </c>
      <c r="G33" t="n">
        <v>2.076323606814512</v>
      </c>
      <c r="H33" t="n">
        <v>11.46164599452502</v>
      </c>
      <c r="I33" t="n">
        <v>10.16365170896389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2.10714868373596</v>
      </c>
      <c r="G34" t="n">
        <v>-4.960004697337639</v>
      </c>
      <c r="H34" t="n">
        <v>2.304810920235201</v>
      </c>
      <c r="I34" t="n">
        <v>-1.360489111996732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-0.7575740420781352</v>
      </c>
      <c r="G35" t="n">
        <v>5.905745182697819</v>
      </c>
      <c r="H35" t="n">
        <v>15.43749316560452</v>
      </c>
      <c r="I35" t="n">
        <v>10.44915804320812</v>
      </c>
      <c r="J35" t="n">
        <v>4.271979905547507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-4.248702865702125</v>
      </c>
      <c r="G36" t="n">
        <v>1.444448674902987</v>
      </c>
      <c r="H36" t="n">
        <v>8.800659553107471</v>
      </c>
      <c r="I36" t="n">
        <v>3.486127726670607</v>
      </c>
      <c r="J36" t="n">
        <v>9.108417453775708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3.496360300588175</v>
      </c>
      <c r="G37" t="n">
        <v>10.56510926181575</v>
      </c>
      <c r="H37" t="n">
        <v>1.075595906876803</v>
      </c>
      <c r="I37" t="n">
        <v>-2.547971067107291</v>
      </c>
      <c r="J37" t="n">
        <v>-1.433069521218577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9.103665937612782</v>
      </c>
      <c r="G38" t="n">
        <v>4.492940090122488</v>
      </c>
      <c r="H38" t="n">
        <v>-1.770422555175977</v>
      </c>
      <c r="I38" t="n">
        <v>5.230051402731828</v>
      </c>
      <c r="J38" t="n">
        <v>5.11739755163958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-0.8124487530657087</v>
      </c>
      <c r="G39" t="n">
        <v>2.43260169835342</v>
      </c>
      <c r="H39" t="n">
        <v>2.697968274610463</v>
      </c>
      <c r="I39" t="n">
        <v>-0.6576780804830928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-1.857554701844633</v>
      </c>
      <c r="G40" t="n">
        <v>-6.97247818798602</v>
      </c>
      <c r="H40" t="n">
        <v>2.223265878606884</v>
      </c>
      <c r="I40" t="n">
        <v>7.720628711338939</v>
      </c>
      <c r="J40" t="n">
        <v>5.005969579025282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3.857798365800136</v>
      </c>
      <c r="F41" t="n">
        <v>-0.08887084446946858</v>
      </c>
      <c r="G41" t="n">
        <v>6.862751514543786</v>
      </c>
      <c r="H41" t="n">
        <v>2.823677767637034</v>
      </c>
      <c r="I41" t="n">
        <v>-1.260671094740029</v>
      </c>
      <c r="J41" t="n">
        <v>1.380435824363468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-0.9681068549972971</v>
      </c>
      <c r="G42" t="n">
        <v>-0.195703101310174</v>
      </c>
      <c r="H42" t="n">
        <v>-3.339155121281878</v>
      </c>
      <c r="I42" t="n">
        <v>4.004254303084753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-1.634364653809484</v>
      </c>
      <c r="G43" t="n">
        <v>12.3077025583753</v>
      </c>
      <c r="H43" t="n">
        <v>-0.5199223289695354</v>
      </c>
      <c r="I43" t="n">
        <v>10.52218764221258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15.87749241090601</v>
      </c>
      <c r="G44" t="n">
        <v>1.94174630720696</v>
      </c>
      <c r="H44" t="n">
        <v>8.424679045235028</v>
      </c>
      <c r="I44" t="n">
        <v>5.71767720231251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-7.256950167611064</v>
      </c>
      <c r="F45" t="n">
        <v>-9.603923897683753</v>
      </c>
      <c r="G45" t="n">
        <v>-6.363635487591901</v>
      </c>
      <c r="H45" t="n">
        <v>-2.652449645894517</v>
      </c>
      <c r="I45" t="n">
        <v>-8.51371145179095</v>
      </c>
      <c r="J45" t="n">
        <v>-7.578403524573519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12.68560965981369</v>
      </c>
      <c r="G46" t="n">
        <v>1.367974205399758</v>
      </c>
      <c r="H46" t="n">
        <v>9.281334993793644</v>
      </c>
      <c r="I46" t="n">
        <v>5.778919438385333</v>
      </c>
      <c r="J46" t="n">
        <v>8.36872886552622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7.101173025611729</v>
      </c>
      <c r="F47" t="n">
        <v>13.82003434512589</v>
      </c>
      <c r="G47" t="n">
        <v>-1.750851919009155</v>
      </c>
      <c r="H47" t="n">
        <v>7.03288000188913</v>
      </c>
      <c r="I47" t="n">
        <v>-11.48135428741008</v>
      </c>
      <c r="J47" t="n">
        <v>0.9674493831988151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-5.456778401351892</v>
      </c>
      <c r="F48" t="n">
        <v>-3.784348921928804</v>
      </c>
      <c r="G48" t="n">
        <v>-3.987073956777465</v>
      </c>
      <c r="H48" t="n">
        <v>-8.397415261767305</v>
      </c>
      <c r="I48" t="n">
        <v>0.1983558583876999</v>
      </c>
      <c r="J48" t="n">
        <v>-9.016752578530351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-10.03859955576801</v>
      </c>
      <c r="F49" t="n">
        <v>5.496309858254311</v>
      </c>
      <c r="G49" t="n">
        <v>-7.936492316434906</v>
      </c>
      <c r="H49" t="n">
        <v>-0.1280588182051123</v>
      </c>
      <c r="I49" t="n">
        <v>-5.733891374804323</v>
      </c>
      <c r="J49" t="n">
        <v>2.261255166572429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0.9043896362679327</v>
      </c>
      <c r="F50" t="n">
        <v>-0.1092511001284491</v>
      </c>
      <c r="G50" t="n">
        <v>5.926866960276844</v>
      </c>
      <c r="H50" t="n">
        <v>15.70370726439234</v>
      </c>
      <c r="I50" t="n">
        <v>-2.104927262737055</v>
      </c>
      <c r="J50" t="n">
        <v>5.050722662096141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2.730131692053406</v>
      </c>
      <c r="F51" t="n">
        <v>7.962261861335884</v>
      </c>
      <c r="G51" t="n">
        <v>3.43476149207449</v>
      </c>
      <c r="H51" t="n">
        <v>1.123576935737791</v>
      </c>
      <c r="I51" t="n">
        <v>2.023012530363877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-12.779678469865</v>
      </c>
      <c r="E52" t="n">
        <v>-10.71164202153426</v>
      </c>
      <c r="F52" t="n">
        <v>9.370041959270115</v>
      </c>
      <c r="G52" t="n">
        <v>-5.016042620859373</v>
      </c>
      <c r="H52" t="n">
        <v>-3.278046332906048</v>
      </c>
      <c r="I52" t="n">
        <v>-5.943177525334365</v>
      </c>
      <c r="J52" t="n">
        <v>-0.2037067930803493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2.738258093637547</v>
      </c>
      <c r="C2" t="n">
        <v>5.638864620563155</v>
      </c>
      <c r="D2" t="n">
        <v>2.196296095485573</v>
      </c>
      <c r="E2" t="n">
        <v>0.1779359430605032</v>
      </c>
      <c r="F2" t="n">
        <v>-0.2775002699801243</v>
      </c>
      <c r="G2" t="n">
        <v>0.3249648901333391</v>
      </c>
      <c r="H2" t="n">
        <v>-1.456898417754326</v>
      </c>
      <c r="I2" t="n">
        <v>1.387673385465704</v>
      </c>
      <c r="J2" t="n">
        <v>-1.080720074660357</v>
      </c>
      <c r="K2" t="n">
        <v>2.001638806859218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5.187238053740639</v>
      </c>
      <c r="G7" t="n">
        <v>-6.385168791742634</v>
      </c>
      <c r="H7" t="n">
        <v>8.111418413939875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-24.27976459307035</v>
      </c>
      <c r="H8" t="n">
        <v>-24.32250947081401</v>
      </c>
      <c r="I8" t="n">
        <v>-17.63524806392343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9.376986728253755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12.67125027801106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16.78208881135252</v>
      </c>
      <c r="G11" t="n">
        <v>29.18750171728657</v>
      </c>
      <c r="H11" t="n">
        <v>8.975990292643953</v>
      </c>
      <c r="I11" t="n">
        <v>32.6374725232635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33.21308474328755</v>
      </c>
      <c r="G12" t="n">
        <v>50.0587174648393</v>
      </c>
      <c r="H12" t="n">
        <v>27.93917523094356</v>
      </c>
      <c r="I12" t="n">
        <v>10.0795557499165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30.03125112211924</v>
      </c>
      <c r="G13" t="n">
        <v>2.742693410780062</v>
      </c>
      <c r="H13" t="n">
        <v>31.63409630702072</v>
      </c>
      <c r="I13" t="n">
        <v>20.01945302539501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8.120759166243086</v>
      </c>
      <c r="G14" t="n">
        <v>17.20154441793629</v>
      </c>
      <c r="H14" t="n">
        <v>8.023965110729957</v>
      </c>
      <c r="I14" t="n">
        <v>6.123802991330418</v>
      </c>
      <c r="J14" t="n">
        <v>13.04831386029142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-2.741423176852897</v>
      </c>
      <c r="G15" t="n">
        <v>1.830061866700938</v>
      </c>
      <c r="H15" t="n">
        <v>7.945548450460294</v>
      </c>
      <c r="I15" t="n">
        <v>5.663102205850024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12.88014828180533</v>
      </c>
      <c r="G16" t="n">
        <v>14.26437581104778</v>
      </c>
      <c r="H16" t="n">
        <v>4.259310328397881</v>
      </c>
      <c r="I16" t="n">
        <v>21.52011994236453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0.5714304843666973</v>
      </c>
      <c r="F17" t="n">
        <v>15.94092210953288</v>
      </c>
      <c r="G17" t="n">
        <v>-6.744575294540677</v>
      </c>
      <c r="H17" t="n">
        <v>13.86447042810062</v>
      </c>
      <c r="I17" t="n">
        <v>-14.33766734326062</v>
      </c>
      <c r="J17" t="n">
        <v>1.125068959281661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-14.1783886779172</v>
      </c>
      <c r="F18" t="n">
        <v>1.393067198962483</v>
      </c>
      <c r="G18" t="n">
        <v>-6.368204793215226</v>
      </c>
      <c r="H18" t="n">
        <v>5.851860041435741</v>
      </c>
      <c r="I18" t="n">
        <v>-7.535077888284381</v>
      </c>
      <c r="J18" t="n">
        <v>-2.260165980641315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93.29701801599856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146.90588287615</v>
      </c>
      <c r="G3" t="n">
        <v>109.9050769892251</v>
      </c>
      <c r="H3" t="n">
        <v>95.22490821334817</v>
      </c>
      <c r="I3" t="n">
        <v>95.83049191823156</v>
      </c>
      <c r="J3" t="n">
        <v>90.57313585408222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112.0129056011623</v>
      </c>
      <c r="H4" t="n">
        <v>98.77828147992409</v>
      </c>
      <c r="I4" t="n">
        <v>98.6997261890602</v>
      </c>
      <c r="J4" t="n">
        <v>95.07872843372158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141.8631631912301</v>
      </c>
      <c r="G5" t="n">
        <v>112.7249448669051</v>
      </c>
      <c r="H5" t="n">
        <v>92.55052113461373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88.3632446701742</v>
      </c>
      <c r="I6" t="n">
        <v>92.62923388683026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133.0658596815316</v>
      </c>
      <c r="G7" t="n">
        <v>112.3170656157455</v>
      </c>
      <c r="H7" t="n">
        <v>87.76073158349664</v>
      </c>
      <c r="I7" t="n">
        <v>88.66209154314859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131.6437997854613</v>
      </c>
      <c r="G8" t="n">
        <v>115.2464648760528</v>
      </c>
      <c r="H8" t="n">
        <v>87.62257940858049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86.17787792748226</v>
      </c>
      <c r="I9" t="n">
        <v>86.15027574423384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108.9172530134729</v>
      </c>
      <c r="H10" t="n">
        <v>83.17107430462416</v>
      </c>
      <c r="I10" t="n">
        <v>79.66811560731951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109.1674707278907</v>
      </c>
      <c r="H11" t="n">
        <v>84.18040833576094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104.8077467630294</v>
      </c>
      <c r="H12" t="n">
        <v>81.66499445916988</v>
      </c>
      <c r="I12" t="n">
        <v>70.95655319619496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112.9263380773793</v>
      </c>
      <c r="H13" t="n">
        <v>88.83731018108779</v>
      </c>
      <c r="I13" t="n">
        <v>77.8184935293869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112.959843464099</v>
      </c>
      <c r="H14" t="n">
        <v>78.78783356038073</v>
      </c>
      <c r="I14" t="n">
        <v>68.87641124581127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112.6862700206792</v>
      </c>
      <c r="G15" t="n">
        <v>108.9290100092772</v>
      </c>
      <c r="H15" t="n">
        <v>79.14793487610324</v>
      </c>
      <c r="I15" t="n">
        <v>68.37311036369948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104.4101013460777</v>
      </c>
      <c r="G16" t="n">
        <v>104.3854968784091</v>
      </c>
      <c r="H16" t="n">
        <v>82.34192097744375</v>
      </c>
      <c r="I16" t="n">
        <v>69.47175877018638</v>
      </c>
      <c r="J16" t="n">
        <v>84.60199151990089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83.51225217913196</v>
      </c>
      <c r="I17" t="n">
        <v>67.07297061961862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97.07367545407162</v>
      </c>
      <c r="H18" t="n">
        <v>86.08927481500297</v>
      </c>
      <c r="I18" t="n">
        <v>65.28390571350467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85.95502254105669</v>
      </c>
      <c r="G19" t="n">
        <v>94.59309741511963</v>
      </c>
      <c r="H19" t="n">
        <v>81.32571995555648</v>
      </c>
      <c r="I19" t="n">
        <v>63.43543623079093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91.7511990657453</v>
      </c>
      <c r="G20" t="n">
        <v>95.22274677183982</v>
      </c>
      <c r="H20" t="n">
        <v>81.05977953508572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99.01881537410766</v>
      </c>
      <c r="G21" t="n">
        <v>103.1974320603091</v>
      </c>
      <c r="H21" t="n">
        <v>87.11161966319645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93.06703803954616</v>
      </c>
      <c r="G22" t="n">
        <v>99.73215046836835</v>
      </c>
      <c r="H22" t="n">
        <v>88.96057859684102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98.24286362148183</v>
      </c>
      <c r="H23" t="n">
        <v>87.67749383245129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97.44069718109225</v>
      </c>
      <c r="G24" t="n">
        <v>114.3649324597395</v>
      </c>
      <c r="H24" t="n">
        <v>90.06856417868829</v>
      </c>
      <c r="I24" t="n">
        <v>67.68726797403471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113.0257369106185</v>
      </c>
      <c r="H25" t="n">
        <v>88.81245449308904</v>
      </c>
      <c r="I25" t="n">
        <v>67.82308079810025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113.4657550639549</v>
      </c>
      <c r="H26" t="n">
        <v>87.06520427248357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102.2685255121968</v>
      </c>
      <c r="H27" t="n">
        <v>87.21458667555201</v>
      </c>
      <c r="I27" t="n">
        <v>64.73738099617179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87.49151732965895</v>
      </c>
      <c r="G28" t="n">
        <v>100.1837263169217</v>
      </c>
      <c r="H28" t="n">
        <v>85.88535399120107</v>
      </c>
      <c r="I28" t="n">
        <v>67.98201802978241</v>
      </c>
      <c r="J28" t="n">
        <v>77.81579007661765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78.21905024571161</v>
      </c>
      <c r="G29" t="n">
        <v>93.79895123795072</v>
      </c>
      <c r="H29" t="n">
        <v>78.13511312812471</v>
      </c>
      <c r="I29" t="n">
        <v>64.32701604542592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80.08008862835368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78.46171382006612</v>
      </c>
      <c r="G31" t="n">
        <v>99.54433011916231</v>
      </c>
      <c r="H31" t="n">
        <v>79.68383196978293</v>
      </c>
      <c r="I31" t="n">
        <v>62.25692769882827</v>
      </c>
      <c r="J31" t="n">
        <v>72.86687167401713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79.7153199852183</v>
      </c>
      <c r="G32" t="n">
        <v>100.4508586489595</v>
      </c>
      <c r="H32" t="n">
        <v>83.23161975579379</v>
      </c>
      <c r="I32" t="n">
        <v>62.22428090923881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96.42336158881793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82.40236981604312</v>
      </c>
      <c r="G34" t="n">
        <v>101.3193646226593</v>
      </c>
      <c r="H34" t="n">
        <v>80.84584771975281</v>
      </c>
      <c r="I34" t="n">
        <v>63.44519311246726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83.47589737429415</v>
      </c>
      <c r="G35" t="n">
        <v>106.3760857297238</v>
      </c>
      <c r="H35" t="n">
        <v>86.41635771988288</v>
      </c>
      <c r="I35" t="n">
        <v>63.48626808591378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83.0681776144304</v>
      </c>
      <c r="G36" t="n">
        <v>105.6718192379729</v>
      </c>
      <c r="H36" t="n">
        <v>86.42003428256571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100.4282833335318</v>
      </c>
      <c r="H37" t="n">
        <v>82.23907013838796</v>
      </c>
      <c r="I37" t="n">
        <v>63.43873419467503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107.0394621048412</v>
      </c>
      <c r="H38" t="n">
        <v>86.05139906036565</v>
      </c>
      <c r="I38" t="n">
        <v>64.19917402911403</v>
      </c>
      <c r="J38" t="n">
        <v>76.82224728633346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98.44849183853192</v>
      </c>
      <c r="H39" t="n">
        <v>85.12672299414635</v>
      </c>
      <c r="I39" t="n">
        <v>58.74327964055066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65.78800411543284</v>
      </c>
      <c r="G40" t="n">
        <v>89.59013356633238</v>
      </c>
      <c r="H40" t="n">
        <v>78.97321227751357</v>
      </c>
      <c r="I40" t="n">
        <v>55.62663701490582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64.90066011433215</v>
      </c>
      <c r="G41" t="n">
        <v>85.45651181500342</v>
      </c>
      <c r="H41" t="n">
        <v>73.65633169618719</v>
      </c>
      <c r="I41" t="n">
        <v>54.64274541640517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65.59199623247184</v>
      </c>
      <c r="G42" t="n">
        <v>84.73151812622028</v>
      </c>
      <c r="H42" t="n">
        <v>74.86175749155034</v>
      </c>
      <c r="I42" t="n">
        <v>53.2696405210426</v>
      </c>
      <c r="J42" t="n">
        <v>65.278694065354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57.91170939369221</v>
      </c>
      <c r="G43" t="n">
        <v>76.24585160352402</v>
      </c>
      <c r="H43" t="n">
        <v>68.36911394244581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48.67743745480839</v>
      </c>
      <c r="G44" t="n">
        <v>75.26938550604443</v>
      </c>
      <c r="H44" t="n">
        <v>68.74665476275861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50.20323239372817</v>
      </c>
      <c r="G45" t="n">
        <v>73.89472068323029</v>
      </c>
      <c r="H45" t="n">
        <v>75.0040492938989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73.21682187487532</v>
      </c>
      <c r="H46" t="n">
        <v>75.26480854113709</v>
      </c>
      <c r="I46" t="n">
        <v>47.90646078213599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54.61411733010986</v>
      </c>
      <c r="G47" t="n">
        <v>72.9423815136004</v>
      </c>
      <c r="H47" t="n">
        <v>75.09625236686703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58.52935769388681</v>
      </c>
      <c r="G48" t="n">
        <v>80.51407353708346</v>
      </c>
      <c r="H48" t="n">
        <v>79.78883634406199</v>
      </c>
      <c r="I48" t="n">
        <v>54.82080559109612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78.64170578759004</v>
      </c>
      <c r="I49" t="n">
        <v>51.55605060059256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53.78405519851</v>
      </c>
      <c r="G51" t="n">
        <v>82.21637287536228</v>
      </c>
      <c r="H51" t="n">
        <v>78.68025948291708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77.95593086526237</v>
      </c>
      <c r="I52" t="n">
        <v>47.92817745597646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71.3159332767121</v>
      </c>
      <c r="H53" t="n">
        <v>74.35378220517902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52.29676509824488</v>
      </c>
      <c r="G54" t="n">
        <v>65.14219884589923</v>
      </c>
      <c r="H54" t="n">
        <v>74.48554289180049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59.88760254370231</v>
      </c>
      <c r="H55" t="n">
        <v>67.13632882996777</v>
      </c>
      <c r="I55" t="n">
        <v>44.87516412015058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44.48331709367799</v>
      </c>
      <c r="G56" t="n">
        <v>55.27344762255764</v>
      </c>
      <c r="H56" t="n">
        <v>66.63233016778216</v>
      </c>
      <c r="I56" t="n">
        <v>39.98229061281373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49.05089884255869</v>
      </c>
      <c r="H57" t="n">
        <v>61.73010396272976</v>
      </c>
      <c r="I57" t="n">
        <v>36.63910168246822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41.16431911700163</v>
      </c>
      <c r="H58" t="n">
        <v>57.01496112152115</v>
      </c>
      <c r="I58" t="n">
        <v>36.62806304230519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40.90344769452396</v>
      </c>
      <c r="H59" t="n">
        <v>58.64017231235821</v>
      </c>
      <c r="I59" t="n">
        <v>36.97459743328611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59.1525935847413</v>
      </c>
      <c r="F60" t="n">
        <v>39.0174110706186</v>
      </c>
      <c r="G60" t="n">
        <v>39.02447444297119</v>
      </c>
      <c r="H60" t="n">
        <v>53.26667151642899</v>
      </c>
      <c r="I60" t="n">
        <v>35.58276077543388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41.83952625753535</v>
      </c>
      <c r="G61" t="n">
        <v>40.90147466986396</v>
      </c>
      <c r="H61" t="n">
        <v>54.15911308048096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32.38181458323412</v>
      </c>
      <c r="G62" t="n">
        <v>43.53770636457814</v>
      </c>
      <c r="H62" t="n">
        <v>53.53766159681062</v>
      </c>
      <c r="I62" t="n">
        <v>42.11517847150568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40.30065489101678</v>
      </c>
      <c r="H63" t="n">
        <v>49.74931168960097</v>
      </c>
      <c r="I63" t="n">
        <v>37.505451977351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39.10761834331569</v>
      </c>
      <c r="H64" t="n">
        <v>49.85679219512819</v>
      </c>
      <c r="I64" t="n">
        <v>35.96495736721175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39.73591878644076</v>
      </c>
      <c r="H65" t="n">
        <v>47.35278736238207</v>
      </c>
      <c r="I65" t="n">
        <v>38.58491923322951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48.32822814503752</v>
      </c>
      <c r="I66" t="n">
        <v>39.98824647371846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41.91445945842813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34.61399012420534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31.96212899878026</v>
      </c>
      <c r="G69" t="n">
        <v>40.37281513004001</v>
      </c>
      <c r="H69" t="n">
        <v>51.01737266255597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40.42479672265873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36.6864925856055</v>
      </c>
      <c r="H71" t="n">
        <v>46.91067625299363</v>
      </c>
      <c r="I71" t="n">
        <v>40.46243839920154</v>
      </c>
      <c r="J71" t="n">
        <v>62.71132678023972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36.60086743746196</v>
      </c>
      <c r="H72" t="n">
        <v>46.56611488030542</v>
      </c>
      <c r="I72" t="n">
        <v>41.26153330308537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28.18738441653168</v>
      </c>
      <c r="G73" t="n">
        <v>33.8172981501033</v>
      </c>
      <c r="H73" t="n">
        <v>44.66515775641804</v>
      </c>
      <c r="I73" t="n">
        <v>38.04922284999783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39.16058613265056</v>
      </c>
      <c r="I74" t="n">
        <v>38.17151955190601</v>
      </c>
      <c r="J74" t="n">
        <v>62.04345666868907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27.17403186431056</v>
      </c>
      <c r="H75" t="n">
        <v>32.50905081194109</v>
      </c>
      <c r="I75" t="n">
        <v>31.72052344101457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27.67214483977693</v>
      </c>
      <c r="H76" t="n">
        <v>28.12121523708533</v>
      </c>
      <c r="I76" t="n">
        <v>31.82421580259343</v>
      </c>
      <c r="J76" t="n">
        <v>56.17034534795429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25.01673622571685</v>
      </c>
      <c r="H77" t="n">
        <v>28.55570225022415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20.46661162614027</v>
      </c>
      <c r="H78" t="n">
        <v>25.94347461357842</v>
      </c>
      <c r="I78" t="n">
        <v>30.30410249258701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19.44769869287244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20.25687591550327</v>
      </c>
      <c r="I80" t="n">
        <v>28.08930532215124</v>
      </c>
      <c r="J80" t="n">
        <v>44.82787580338334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21.48938438877606</v>
      </c>
      <c r="H81" t="n">
        <v>20.41228576447267</v>
      </c>
      <c r="I81" t="n">
        <v>27.11596945701218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16.19045483262202</v>
      </c>
      <c r="I82" t="n">
        <v>30.63064762419634</v>
      </c>
      <c r="J82" t="n">
        <v>38.37378368057931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19.942140815239</v>
      </c>
      <c r="H83" t="n">
        <v>16.23139413889727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15.93685131573393</v>
      </c>
      <c r="G85" t="n">
        <v>14.15044576001514</v>
      </c>
      <c r="H85" t="n">
        <v>13.13996501612889</v>
      </c>
      <c r="I85" t="n">
        <v>24.71107574568292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12.45991523157997</v>
      </c>
      <c r="H86" t="n">
        <v>9.592759878684088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15.55326042762759</v>
      </c>
      <c r="G87" t="n">
        <v>18.37797764015004</v>
      </c>
      <c r="H87" t="n">
        <v>14.68194806808298</v>
      </c>
      <c r="I87" t="n">
        <v>23.34493252935095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14.99724701291003</v>
      </c>
      <c r="H88" t="n">
        <v>13.15052294268726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14.58841234301445</v>
      </c>
      <c r="G89" t="n">
        <v>16.19041707626989</v>
      </c>
      <c r="H89" t="n">
        <v>14.30396303084236</v>
      </c>
      <c r="I89" t="n">
        <v>26.39446553387628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12.3897598210849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9.348481521744944</v>
      </c>
      <c r="H91" t="n">
        <v>9.577005208536882</v>
      </c>
      <c r="I91" t="n">
        <v>29.63565220662929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5.024978166205485</v>
      </c>
      <c r="H92" t="n">
        <v>7.19555124601936</v>
      </c>
      <c r="I92" t="n">
        <v>32.51590726043651</v>
      </c>
      <c r="J92" t="n">
        <v>32.67160414393102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7.153094631654033</v>
      </c>
      <c r="G93" t="n">
        <v>7.991587596429928</v>
      </c>
      <c r="H93" t="n">
        <v>7.089819015571863</v>
      </c>
      <c r="I93" t="n">
        <v>38.62167042968851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3.26415149514907</v>
      </c>
      <c r="G94" t="n">
        <v>5.699724264377104</v>
      </c>
      <c r="H94" t="n">
        <v>5.904389713660874</v>
      </c>
      <c r="I94" t="n">
        <v>34.2614065177806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3.965131500152386</v>
      </c>
      <c r="H95" t="n">
        <v>3.153067120765396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-0.0360913629159576</v>
      </c>
      <c r="G96" t="n">
        <v>-4.227639680351092</v>
      </c>
      <c r="H96" t="n">
        <v>-0.2752688053988317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0.5517577443740374</v>
      </c>
      <c r="H97" t="n">
        <v>0.2365094021687275</v>
      </c>
      <c r="I97" t="n">
        <v>27.07296625693021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-0.3336158222759233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-0.1782523222602195</v>
      </c>
      <c r="H99" t="n">
        <v>5.328606709268802</v>
      </c>
      <c r="I99" t="n">
        <v>26.49957633139417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6.559819438595582</v>
      </c>
      <c r="G100" t="n">
        <v>1.155503920834899</v>
      </c>
      <c r="H100" t="n">
        <v>4.449712588482924</v>
      </c>
      <c r="I100" t="n">
        <v>28.89787177772751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7.313900202121859</v>
      </c>
      <c r="G101" t="n">
        <v>4.140700894887184</v>
      </c>
      <c r="H101" t="n">
        <v>9.818284977433912</v>
      </c>
      <c r="I101" t="n">
        <v>33.04102577274521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2.483990034682226</v>
      </c>
      <c r="H102" t="n">
        <v>6.130894061340753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0.5000116190002624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6.244262642085885</v>
      </c>
      <c r="G104" t="n">
        <v>-1.737968910371868</v>
      </c>
      <c r="H104" t="n">
        <v>4.449403042763267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-6.948442272348665</v>
      </c>
      <c r="H105" t="n">
        <v>6.394218990118516</v>
      </c>
      <c r="I105" t="n">
        <v>14.2996282311572</v>
      </c>
      <c r="J105" t="n">
        <v>28.69733305168751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-10.2282820044534</v>
      </c>
      <c r="H106" t="n">
        <v>6.670939037408119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-11.62312114563901</v>
      </c>
      <c r="H107" t="n">
        <v>8.88351903710738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6.649486777895786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8.679499495897902</v>
      </c>
      <c r="G109" t="n">
        <v>-4.68917791331418</v>
      </c>
      <c r="H109" t="n">
        <v>9.303520023313272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-6.684094137408136</v>
      </c>
      <c r="H110" t="n">
        <v>8.261090175160746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15.27789159013338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-14.09894644922992</v>
      </c>
      <c r="H112" t="n">
        <v>-1.030185460872368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14.37567081059365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8.355058008995675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-3.148079536663395</v>
      </c>
      <c r="G116" t="n">
        <v>-19.98750701800313</v>
      </c>
      <c r="H116" t="n">
        <v>-1.627418015897264</v>
      </c>
      <c r="I116" t="n">
        <v>3.376981696013126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-9.539197445453107</v>
      </c>
      <c r="G117" t="n">
        <v>-26.22612526235172</v>
      </c>
      <c r="H117" t="n">
        <v>-4.661554560020931</v>
      </c>
      <c r="I117" t="n">
        <v>-1.484803319097461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-31.97486941892628</v>
      </c>
      <c r="H118" t="n">
        <v>-6.545132662663489</v>
      </c>
      <c r="I118" t="n">
        <v>-6.240857296383973</v>
      </c>
      <c r="J118" t="n">
        <v>0.2947409474301388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-32.7142500143858</v>
      </c>
      <c r="H119" t="n">
        <v>-5.355166543260415</v>
      </c>
      <c r="I119" t="n">
        <v>-6.711991568342091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-15.34390049715791</v>
      </c>
      <c r="G120" t="n">
        <v>-34.97917055199073</v>
      </c>
      <c r="H120" t="n">
        <v>-5.273374503440486</v>
      </c>
      <c r="I120" t="n">
        <v>-8.097250916553044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-5.521500319532635</v>
      </c>
      <c r="I121" t="n">
        <v>-7.950742176025793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-2.260115491632275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-14.1926453304845</v>
      </c>
      <c r="G123" t="n">
        <v>-28.93383677085675</v>
      </c>
      <c r="H123" t="n">
        <v>-1.088659802846359</v>
      </c>
      <c r="I123" t="n">
        <v>-2.58368442534278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-32.40517754109942</v>
      </c>
      <c r="H126" t="n">
        <v>-1.278846094607844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-3.425726501517745</v>
      </c>
      <c r="I127" t="n">
        <v>-10.14766596818821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-5.781165515489617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-33.46842440168754</v>
      </c>
      <c r="H129" t="n">
        <v>-4.002242866815831</v>
      </c>
      <c r="I129" t="n">
        <v>-10.88046157597107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-34.20446351388888</v>
      </c>
      <c r="H130" t="n">
        <v>-6.256834037376279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-4.864593073098655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-12.58161132995509</v>
      </c>
      <c r="G132" t="n">
        <v>-30.71843785772643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-26.48728090599943</v>
      </c>
      <c r="H133" t="n">
        <v>-0.8094055631440611</v>
      </c>
      <c r="I133" t="n">
        <v>-10.49469282274494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3.611492416724582</v>
      </c>
      <c r="I134" t="n">
        <v>-7.831921268544706</v>
      </c>
      <c r="J134" t="n">
        <v>-1.299983715353714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-7.372490140191301</v>
      </c>
      <c r="G135" t="n">
        <v>-21.43820045263067</v>
      </c>
      <c r="H135" t="n">
        <v>0.3585367214689494</v>
      </c>
      <c r="I135" t="n">
        <v>-7.315948420608043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-25.77316825249218</v>
      </c>
      <c r="H138" t="n">
        <v>-5.815351520058609</v>
      </c>
      <c r="I138" t="n">
        <v>-16.72186735991216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-26.17774467658498</v>
      </c>
      <c r="H139" t="n">
        <v>-3.621242251470613</v>
      </c>
      <c r="I139" t="n">
        <v>-15.29479746846766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-3.762208923218824</v>
      </c>
      <c r="I140" t="n">
        <v>-13.00793419401858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-23.02445154833012</v>
      </c>
      <c r="H142" t="n">
        <v>1.178213455674015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-17.59305038927437</v>
      </c>
      <c r="H143" t="n">
        <v>8.301351557791969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-19.57270563119879</v>
      </c>
      <c r="H144" t="n">
        <v>11.55257390049895</v>
      </c>
      <c r="I144" t="n">
        <v>-3.028504407325272</v>
      </c>
      <c r="J144" t="n">
        <v>9.982179216562592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3.899568032571343</v>
      </c>
      <c r="G145" t="n">
        <v>-13.50421912099699</v>
      </c>
      <c r="H145" t="n">
        <v>18.56672958489154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-2.485293409240763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2.543719096329289</v>
      </c>
      <c r="F148" t="n">
        <v>0.5291232063828755</v>
      </c>
      <c r="G148" t="n">
        <v>-14.18018927347489</v>
      </c>
      <c r="H148" t="n">
        <v>17.51563518726502</v>
      </c>
      <c r="I148" t="n">
        <v>-3.348792052083449</v>
      </c>
      <c r="J148" t="n">
        <v>15.53686667658174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-18.30423857860827</v>
      </c>
      <c r="H151" t="n">
        <v>9.234867097058608</v>
      </c>
      <c r="I151" t="n">
        <v>-0.5900402627567192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-17.84651674358625</v>
      </c>
      <c r="H152" t="n">
        <v>10.61498038372957</v>
      </c>
      <c r="I152" t="n">
        <v>-2.114732640197459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4.425011868473105</v>
      </c>
      <c r="I154" t="n">
        <v>-14.22754602550254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-21.66719094146554</v>
      </c>
      <c r="H155" t="n">
        <v>4.616699991235595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-21.05785509441179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3.771521250072318</v>
      </c>
      <c r="I157" t="n">
        <v>-9.818451082285428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-6.025434191820533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-5.169855337365769</v>
      </c>
      <c r="G159" t="n">
        <v>-18.12983150589713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-17.1613015684005</v>
      </c>
      <c r="H160" t="n">
        <v>2.510762388721899</v>
      </c>
      <c r="I160" t="n">
        <v>-4.664739391495109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2.778921883080376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-13.81936164157574</v>
      </c>
      <c r="H163" t="n">
        <v>2.950891688596968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-6.242818846288345</v>
      </c>
      <c r="G164" t="n">
        <v>-14.68904540445876</v>
      </c>
      <c r="H164" t="n">
        <v>3.324698678158144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-3.046548353825373</v>
      </c>
      <c r="G166" t="n">
        <v>-14.67381050817997</v>
      </c>
      <c r="H166" t="n">
        <v>5.393385659950045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-17.22855180287756</v>
      </c>
      <c r="H167" t="n">
        <v>6.388555757270553</v>
      </c>
      <c r="I167" t="n">
        <v>-6.535272527900194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-14.560739470969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-11.72892070040785</v>
      </c>
      <c r="H169" t="n">
        <v>1.343618929811363</v>
      </c>
      <c r="I169" t="n">
        <v>-8.496712370030634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-10.66265070373867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-12.50165368403258</v>
      </c>
      <c r="H171" t="n">
        <v>-1.875601693346951</v>
      </c>
      <c r="I171" t="n">
        <v>-11.78153623080289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-9.838180066878877</v>
      </c>
      <c r="G173" t="n">
        <v>-13.00902967483976</v>
      </c>
      <c r="H173" t="n">
        <v>-4.327286060423374</v>
      </c>
      <c r="I173" t="n">
        <v>-13.17322749301321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-10.47278512902854</v>
      </c>
      <c r="G174" t="n">
        <v>-15.89248413321356</v>
      </c>
      <c r="H174" t="n">
        <v>-7.297729979098488</v>
      </c>
      <c r="I174" t="n">
        <v>-12.50996995223946</v>
      </c>
      <c r="J174" t="n">
        <v>-1.243509954090039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-11.20992871185864</v>
      </c>
      <c r="H176" t="n">
        <v>-2.181534239967964</v>
      </c>
      <c r="I176" t="n">
        <v>-9.994457332112782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-6.582549938569249</v>
      </c>
      <c r="H177" t="n">
        <v>-0.9018019902962582</v>
      </c>
      <c r="I177" t="n">
        <v>-5.315103113602138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-5.818044173641423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-1.83422740039253</v>
      </c>
      <c r="J179" t="n">
        <v>4.889975146283021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-5.165820372876839</v>
      </c>
      <c r="H180" t="n">
        <v>-0.774501469102562</v>
      </c>
      <c r="I180" t="n">
        <v>-3.919295388979449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-2.325548307014558</v>
      </c>
      <c r="G181" t="n">
        <v>-6.540386614138727</v>
      </c>
      <c r="H181" t="n">
        <v>-0.2164325234842557</v>
      </c>
      <c r="I181" t="n">
        <v>-1.655966281347876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-9.405805288210079</v>
      </c>
      <c r="G183" t="n">
        <v>-7.737716499453495</v>
      </c>
      <c r="H183" t="n">
        <v>-3.441505672352529</v>
      </c>
      <c r="I183" t="n">
        <v>-6.934479687629114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-2.56342582485346</v>
      </c>
      <c r="I184" t="n">
        <v>-7.367529302215836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-8.818964574909039</v>
      </c>
      <c r="H185" t="n">
        <v>-3.937526766403021</v>
      </c>
      <c r="I185" t="n">
        <v>-6.655555119401613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-13.37739204007447</v>
      </c>
      <c r="G186" t="n">
        <v>-10.48208214608438</v>
      </c>
      <c r="H186" t="n">
        <v>-6.988871307894328</v>
      </c>
      <c r="I186" t="n">
        <v>-8.065012474140577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-10.86186378689797</v>
      </c>
      <c r="H188" t="n">
        <v>-6.84420941755608</v>
      </c>
      <c r="I188" t="n">
        <v>-9.708836025916534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-8.056450561807971</v>
      </c>
      <c r="I190" t="n">
        <v>-9.616595193334266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-12.96332291348561</v>
      </c>
      <c r="G193" t="n">
        <v>-10.42849212784831</v>
      </c>
      <c r="H193" t="n">
        <v>-6.621213893070288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-9.688757403983949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-4.120125475541291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-5.043547821289174</v>
      </c>
      <c r="H197" t="n">
        <v>1.331818393470297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-2.489021057236951</v>
      </c>
      <c r="I198" t="n">
        <v>3.459016748919663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-10.95795119912929</v>
      </c>
      <c r="H199" t="n">
        <v>-5.918979552467595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-12.70667438761599</v>
      </c>
      <c r="G201" t="n">
        <v>-11.97335937999879</v>
      </c>
      <c r="H201" t="n">
        <v>-6.756207234955292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-8.506310569622155</v>
      </c>
      <c r="I202" t="n">
        <v>-4.305419530870069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-14.4911342289979</v>
      </c>
      <c r="H203" t="n">
        <v>-8.821666691039741</v>
      </c>
      <c r="I203" t="n">
        <v>-4.211792961495375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-15.09790445364723</v>
      </c>
      <c r="G204" t="n">
        <v>-15.21107425622051</v>
      </c>
      <c r="H204" t="n">
        <v>-7.021940795561276</v>
      </c>
      <c r="I204" t="n">
        <v>-3.685636799699676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-14.04594100443927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-10.75768966178987</v>
      </c>
      <c r="H206" t="n">
        <v>-6.975961307496881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-12.46042530124518</v>
      </c>
      <c r="H207" t="n">
        <v>-5.457303589728079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-4.232743740769084</v>
      </c>
      <c r="I208" t="n">
        <v>-4.427952307923755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-6.854153938165908</v>
      </c>
      <c r="H210" t="n">
        <v>-5.148657303041348</v>
      </c>
      <c r="I210" t="n">
        <v>-3.684490184724398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-6.683312308743472</v>
      </c>
      <c r="H211" t="n">
        <v>-6.883867969202173</v>
      </c>
      <c r="I211" t="n">
        <v>-4.28465640410044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-11.9695824080175</v>
      </c>
      <c r="G212" t="n">
        <v>-5.799297635703726</v>
      </c>
      <c r="H212" t="n">
        <v>-9.559669580303831</v>
      </c>
      <c r="I212" t="n">
        <v>-5.100603674602178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-6.990364881936417</v>
      </c>
      <c r="H213" t="n">
        <v>-9.616904024463935</v>
      </c>
      <c r="I213" t="n">
        <v>-6.275003588928463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-5.786339094078919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-6.890613328369</v>
      </c>
      <c r="I215" t="n">
        <v>-7.465989049274691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-5.3507779364939</v>
      </c>
      <c r="H216" t="n">
        <v>-5.87582014274094</v>
      </c>
      <c r="I216" t="n">
        <v>-6.75610242001623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-5.732314865521393</v>
      </c>
      <c r="I217" t="n">
        <v>-7.505194890706002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-16.96491278743558</v>
      </c>
      <c r="G218" t="n">
        <v>-7.345687637475839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-7.715619148969466</v>
      </c>
      <c r="H219" t="n">
        <v>-7.208183159140313</v>
      </c>
      <c r="I219" t="n">
        <v>-14.89806371044992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-8.909493394873691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-16.31830502729981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-17.87462851832555</v>
      </c>
      <c r="G222" t="n">
        <v>-9.197335755962243</v>
      </c>
      <c r="H222" t="n">
        <v>-7.189813968263348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-7.147923248380073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-11.5733719575452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-19.10730526682135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-11.37378063288128</v>
      </c>
      <c r="H229" t="n">
        <v>-10.95996037814199</v>
      </c>
      <c r="I229" t="n">
        <v>-19.45424221040764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-16.34717825535271</v>
      </c>
      <c r="H231" t="n">
        <v>-12.79753187523735</v>
      </c>
      <c r="I231" t="n">
        <v>-24.28663416781661</v>
      </c>
      <c r="J231" t="n">
        <v>-10.65401124585432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-15.58199908512907</v>
      </c>
      <c r="H232" t="n">
        <v>-12.62758000369156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-13.27577498361387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-19.48461016945052</v>
      </c>
      <c r="I236" t="n">
        <v>-27.74941462483354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-19.13046688419626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-18.44944189619266</v>
      </c>
      <c r="I238" t="n">
        <v>-20.60042836578105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-17.56198619641426</v>
      </c>
      <c r="I239" t="n">
        <v>-19.69252284827581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-23.14487680730695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-13.94444808462092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-11.39473825929069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-23.98382402319816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-23.9676397043142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-23.04761219865424</v>
      </c>
      <c r="G253" t="n">
        <v>-17.70317418611347</v>
      </c>
      <c r="H253" t="n">
        <v>-18.14187211031868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-19.36382223317234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-20.48422848624797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-12.8508561640348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-14.01884858612658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-11.70255476007639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-13.48943224057192</v>
      </c>
      <c r="G271" t="n">
        <v>-10.57567206930897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-20.03822471667396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-19.62362897440691</v>
      </c>
      <c r="G276" t="n">
        <v>-14.64720968259139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-16.5682959625572</v>
      </c>
      <c r="G280" t="n">
        <v>-5.953933269619993</v>
      </c>
      <c r="H280" t="n">
        <v>-20.08325404289025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-16.85624202043959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-9.569060818885266</v>
      </c>
      <c r="G292" t="n">
        <v>1.643741826648903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-0.6459502647713444</v>
      </c>
      <c r="J294" t="n">
        <v>-5.863837164455488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16.55466432717372</v>
      </c>
      <c r="H296" t="n">
        <v>-14.99481778905963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-18.0958838808588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-17.97392740966271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19.35622105218155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-2.403292543798907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-7.252489853145471</v>
      </c>
      <c r="I327" t="n">
        <v>-3.701220974153763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-14.60765723258357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7.977270407192139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5.329205455484276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5.429632738610968</v>
      </c>
      <c r="I344" t="n">
        <v>-6.035079273784472</v>
      </c>
      <c r="J344" t="n">
        <v>-12.43270274151602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32.26857026460704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12.9263548898402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17.09844559585492</v>
      </c>
      <c r="C397" t="n">
        <v>-10.54675174993278</v>
      </c>
      <c r="D397" t="n">
        <v>-16.59833839820774</v>
      </c>
      <c r="E397" t="n">
        <v>6.943495845649328</v>
      </c>
      <c r="F397" t="n">
        <v>18.41896365729698</v>
      </c>
      <c r="G397" t="n">
        <v>8.352626645144824</v>
      </c>
      <c r="H397" t="n">
        <v>2.163602444548873</v>
      </c>
      <c r="I397" t="n">
        <v>24.76740959046606</v>
      </c>
      <c r="J397" t="n">
        <v>3.639854645537599</v>
      </c>
      <c r="K397" t="n">
        <v>5.696563655068498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2026-04-01T09:43:34Z</dcterms:created>
  <dcterms:modified xsi:type="dcterms:W3CDTF">2026-04-01T09:43:35Z</dcterms:modified>
</cp:coreProperties>
</file>