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123.3199996948242</v>
      </c>
      <c r="C1049" t="n">
        <v>224.7799987792969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1.757568454912595</v>
      </c>
      <c r="C2" t="n">
        <v>4.026285114086781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1.757568454912595</v>
      </c>
      <c r="C2" t="n">
        <v>4.026285114086781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66.76133168894684</v>
      </c>
      <c r="C774" t="n">
        <v>138.6706286376427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2026-04-01T09:43:23Z</dcterms:created>
  <dcterms:modified xsi:type="dcterms:W3CDTF">2026-04-01T09:43:23Z</dcterms:modified>
</cp:coreProperties>
</file>