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19878.5</v>
      </c>
      <c r="D1049" t="n">
        <v>23278</v>
      </c>
      <c r="E1049" t="n">
        <v>12722.7001953125</v>
      </c>
      <c r="F1049" t="n">
        <v>20941.599609375</v>
      </c>
      <c r="G1049" t="n">
        <v>52650</v>
      </c>
      <c r="H1049" t="n">
        <v>22684.599609375</v>
      </c>
      <c r="I1049" t="n">
        <v>15306.75</v>
      </c>
      <c r="J1049" t="n">
        <v>61924.75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2.23619626443583</v>
      </c>
      <c r="C2" t="n">
        <v>2.303545385837902</v>
      </c>
      <c r="D2" t="n">
        <v>1.759524381980726</v>
      </c>
      <c r="E2" t="n">
        <v>1.845971399110846</v>
      </c>
      <c r="F2" t="n">
        <v>2.01455477936916</v>
      </c>
      <c r="G2" t="n">
        <v>0</v>
      </c>
      <c r="H2" t="n">
        <v>1.581625928386821</v>
      </c>
      <c r="I2" t="n">
        <v>2.158398482690749</v>
      </c>
      <c r="J2" t="n">
        <v>2.609700775084112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2.23619626443583</v>
      </c>
      <c r="C2" t="n">
        <v>2.303545385837902</v>
      </c>
      <c r="D2" t="n">
        <v>1.759524381980726</v>
      </c>
      <c r="E2" t="n">
        <v>1.845971399110846</v>
      </c>
      <c r="F2" t="n">
        <v>2.01455477936916</v>
      </c>
      <c r="G2" t="n">
        <v>0</v>
      </c>
      <c r="H2" t="n">
        <v>1.581625928386821</v>
      </c>
      <c r="I2" t="n">
        <v>2.158398482690749</v>
      </c>
      <c r="J2" t="n">
        <v>2.609700775084112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3.516058132096034</v>
      </c>
      <c r="D138" t="n">
        <v>-2.611066055177058</v>
      </c>
      <c r="E138" t="n">
        <v>-1.526329068725585</v>
      </c>
      <c r="F138" t="n">
        <v>-1.562011550060838</v>
      </c>
      <c r="G138" t="n">
        <v>1.541443469959458</v>
      </c>
      <c r="H138" t="n">
        <v>-2.851346315745895</v>
      </c>
      <c r="I138" t="n">
        <v>4.624693467324614</v>
      </c>
      <c r="J138" t="n">
        <v>-1.481328371749402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2026-04-01T09:43:17Z</dcterms:created>
  <dcterms:modified xsi:type="dcterms:W3CDTF">2026-04-01T09:43:17Z</dcterms:modified>
</cp:coreProperties>
</file>