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1534.530639648438</v>
      </c>
      <c r="K2" t="n">
        <v>463.0057678222656</v>
      </c>
    </row>
    <row r="3">
      <c r="A3" s="2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912.8986206054688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1490.530151367188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791.0735473632812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920.1510620117188</v>
      </c>
      <c r="H10" t="n">
        <v>938.9437866210938</v>
      </c>
      <c r="I10" t="n">
        <v>825.9535522460938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369.0421447753906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657.0673828125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922.751220703125</v>
      </c>
      <c r="F24" t="n">
        <v>4151.6845703125</v>
      </c>
      <c r="G24" t="n">
        <v>851.7523803710938</v>
      </c>
      <c r="H24" t="n">
        <v>881.2235717773438</v>
      </c>
      <c r="I24" t="n">
        <v>843.1788940429688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1238.532592773438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831.8458862304688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675.204345703125</v>
      </c>
      <c r="D32" t="n">
        <v>399.8286437988281</v>
      </c>
      <c r="E32" t="n">
        <v>892.8240356445312</v>
      </c>
      <c r="F32" t="n">
        <v>4213.38818359375</v>
      </c>
      <c r="G32" t="n">
        <v>832.8467407226562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4326.7626953125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905.4632568359375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686.1795043945312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607.6159057617188</v>
      </c>
      <c r="D51" t="n">
        <v>324.1492614746094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733.9613647460938</v>
      </c>
      <c r="I52" t="n">
        <v>855.2666625976562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1306.572875976562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871.32958984375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4508.783203125</v>
      </c>
      <c r="C64" t="n">
        <v>676.6600341796875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892.68212890625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901.0020751953125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886.81494140625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4411.3564453125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614.7501220703125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369.0421447753906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599.0161743164062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1255.989135742188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625.0813598632812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832.3406372070312</v>
      </c>
      <c r="H96" t="n">
        <v>605.5964965820312</v>
      </c>
      <c r="I96" t="n">
        <v>886.8630981445312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511.2086181640625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850.77880859375</v>
      </c>
      <c r="H102" t="n">
        <v>605.6943969726562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3564.890380859375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817.5822143554688</v>
      </c>
      <c r="H108" t="n">
        <v>600.4071044921875</v>
      </c>
      <c r="I108" t="n">
        <v>814.9176025390625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941.3466796875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774.568603515625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917.8117065429688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640.3985595703125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834.5392456054688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860.7012329101562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1001.636413574219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1525.297119140625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4324.0791015625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992.3540649414062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1570.486938476562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865.2759399414062</v>
      </c>
      <c r="H223" t="n">
        <v>708.4777221679688</v>
      </c>
      <c r="I223" t="n">
        <v>998.8676147460938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1559.873901367188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4598.32080078125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987.5288696289062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971.1722412109375</v>
      </c>
      <c r="J275" t="n">
        <v>1488.8798828125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929.6576538085938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1484.130126953125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945.845458984375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942.9772338867188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1840.678588867188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1064.6533203125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2440.46435546875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</v>
      </c>
      <c r="C1050" t="n">
        <v>1342.5</v>
      </c>
      <c r="D1050" t="n">
        <v>365.1499938964844</v>
      </c>
      <c r="E1050" t="n">
        <v>1195.5</v>
      </c>
      <c r="F1050" t="n">
        <v>5917</v>
      </c>
      <c r="G1050" t="n">
        <v>1208.300048828125</v>
      </c>
      <c r="H1050" t="n">
        <v>2278.300048828125</v>
      </c>
      <c r="I1050" t="n">
        <v>1729.300048828125</v>
      </c>
      <c r="J1050" t="n">
        <v>4109.89990234375</v>
      </c>
      <c r="K1050" t="n">
        <v>864.2000122070312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-1.536595228467452</v>
      </c>
      <c r="C2" t="n">
        <v>2.920881238334228</v>
      </c>
      <c r="D2" t="n">
        <v>1.177611546654389</v>
      </c>
      <c r="E2" t="n">
        <v>-2.344384276800682</v>
      </c>
      <c r="F2" t="n">
        <v>-0.5044560282495336</v>
      </c>
      <c r="G2" t="n">
        <v>-3.713441284511565</v>
      </c>
      <c r="H2" t="n">
        <v>-1.538521760581169</v>
      </c>
      <c r="I2" t="n">
        <v>-1.587747730424394</v>
      </c>
      <c r="J2" t="n">
        <v>-2.613627028671861</v>
      </c>
      <c r="K2" t="n">
        <v>-0.8034894285947836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-3.869799453922551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-6.045831543986302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4.232625995411476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-2.781187181575451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-2.600835695154435</v>
      </c>
      <c r="E35" t="n">
        <v>16.70817268968978</v>
      </c>
      <c r="F35" t="n">
        <v>2.810021854121314</v>
      </c>
      <c r="G35" t="n">
        <v>10.17441060569415</v>
      </c>
      <c r="H35" t="n">
        <v>9.632063136221136</v>
      </c>
      <c r="I35" t="n">
        <v>9.114142225663979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6.494939060654814</v>
      </c>
      <c r="F36" t="n">
        <v>4.065511179083048</v>
      </c>
      <c r="G36" t="n">
        <v>14.63102787374981</v>
      </c>
      <c r="H36" t="n">
        <v>12.21254829636789</v>
      </c>
      <c r="I36" t="n">
        <v>7.817699331376793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0.4628223003235066</v>
      </c>
      <c r="J38" t="n">
        <v>7.491126148185034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2.770241004654195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14.09065144890662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-6.835923612192518</v>
      </c>
      <c r="J40" t="n">
        <v>-3.188188814796522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-6.878847629543383</v>
      </c>
      <c r="D41" t="n">
        <v>-10.23486507177236</v>
      </c>
      <c r="E41" t="n">
        <v>-5.390582978146973</v>
      </c>
      <c r="F41" t="n">
        <v>-2.868276656699276</v>
      </c>
      <c r="G41" t="n">
        <v>2.04363859187402</v>
      </c>
      <c r="H41" t="n">
        <v>0.4906625840459533</v>
      </c>
      <c r="I41" t="n">
        <v>3.30535610115712</v>
      </c>
      <c r="J41" t="n">
        <v>-1.860553906400098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-4.268433300234953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1.205531824620265</v>
      </c>
      <c r="H43" t="n">
        <v>9.5994273279161</v>
      </c>
      <c r="I43" t="n">
        <v>2.866548254199808</v>
      </c>
      <c r="J43" t="n">
        <v>0.6000030195032258</v>
      </c>
      <c r="K43" t="n">
        <v>-5.411343411634729</v>
      </c>
    </row>
    <row r="44">
      <c r="A44" s="2" t="n">
        <v>44865</v>
      </c>
      <c r="B44" t="n">
        <v>3.059281917190937</v>
      </c>
      <c r="C44" t="n">
        <v>5.395611298952674</v>
      </c>
      <c r="D44" t="n">
        <v>-7.252111370112191</v>
      </c>
      <c r="E44" t="n">
        <v>4.704244251753109</v>
      </c>
      <c r="F44" t="n">
        <v>-2.599051511619788</v>
      </c>
      <c r="G44" t="n">
        <v>2.260307113321769</v>
      </c>
      <c r="H44" t="n">
        <v>2.816798092458739</v>
      </c>
      <c r="I44" t="n">
        <v>7.194443279523322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1.399508114177261</v>
      </c>
      <c r="C45" t="n">
        <v>-6.3806490427874</v>
      </c>
      <c r="D45" t="n">
        <v>-6.114868585933531</v>
      </c>
      <c r="E45" t="n">
        <v>7.366749511287596</v>
      </c>
      <c r="F45" t="n">
        <v>2.160284175144778</v>
      </c>
      <c r="G45" t="n">
        <v>2.135425532796575</v>
      </c>
      <c r="H45" t="n">
        <v>1.606642223580179</v>
      </c>
      <c r="I45" t="n">
        <v>6.225856642770977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-0.2924760104805024</v>
      </c>
      <c r="D46" t="n">
        <v>0.8789044888321218</v>
      </c>
      <c r="E46" t="n">
        <v>6.762317688411068</v>
      </c>
      <c r="F46" t="n">
        <v>-4.620329118420418</v>
      </c>
      <c r="G46" t="n">
        <v>3.782078718381987</v>
      </c>
      <c r="H46" t="n">
        <v>3.881379441151145</v>
      </c>
      <c r="I46" t="n">
        <v>-5.006147878477341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6.606890196246917</v>
      </c>
      <c r="D47" t="n">
        <v>-0.3890943404323499</v>
      </c>
      <c r="E47" t="n">
        <v>6.563460566104329</v>
      </c>
      <c r="F47" t="n">
        <v>5.543460347175166</v>
      </c>
      <c r="G47" t="n">
        <v>-6.268147305842331</v>
      </c>
      <c r="H47" t="n">
        <v>6.081813909515521</v>
      </c>
      <c r="I47" t="n">
        <v>13.55646031989053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-7.433455347599027</v>
      </c>
      <c r="C48" t="n">
        <v>-2.504291716721985</v>
      </c>
      <c r="D48" t="n">
        <v>-7.54328077506915</v>
      </c>
      <c r="E48" t="n">
        <v>-7.628786639260832</v>
      </c>
      <c r="F48" t="n">
        <v>1.088750856382847</v>
      </c>
      <c r="G48" t="n">
        <v>0.5526803623747689</v>
      </c>
      <c r="H48" t="n">
        <v>-1.236666133599207</v>
      </c>
      <c r="I48" t="n">
        <v>-3.485940965452639</v>
      </c>
      <c r="J48" t="n">
        <v>1.807876756575988</v>
      </c>
      <c r="K48" t="n">
        <v>-5.642928549194259</v>
      </c>
    </row>
    <row r="49">
      <c r="A49" s="2" t="n">
        <v>44712</v>
      </c>
      <c r="B49" t="n">
        <v>-10.66487937204074</v>
      </c>
      <c r="C49" t="n">
        <v>-15.61880154478733</v>
      </c>
      <c r="D49" t="n">
        <v>-9.322840962449764</v>
      </c>
      <c r="E49" t="n">
        <v>1.197516757276884</v>
      </c>
      <c r="F49" t="n">
        <v>-20.28899508093716</v>
      </c>
      <c r="G49" t="n">
        <v>5.752717947939812</v>
      </c>
      <c r="H49" t="n">
        <v>-16.92741767723675</v>
      </c>
      <c r="I49" t="n">
        <v>-7.327842835789022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-1.3673086834052</v>
      </c>
      <c r="C50" t="n">
        <v>-5.908306788476869</v>
      </c>
      <c r="D50" t="n">
        <v>9.788436435855296</v>
      </c>
      <c r="E50" t="n">
        <v>-3.619668868400128</v>
      </c>
      <c r="F50" t="n">
        <v>2.347775682373099</v>
      </c>
      <c r="G50" t="n">
        <v>-3.806344888506541</v>
      </c>
      <c r="H50" t="n">
        <v>-0.3212615555197362</v>
      </c>
      <c r="I50" t="n">
        <v>1.519556338857675</v>
      </c>
      <c r="J50" t="n">
        <v>0.8023054462992674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6.925239189105903</v>
      </c>
      <c r="D51" t="n">
        <v>-3.798190314521466</v>
      </c>
      <c r="E51" t="n">
        <v>10.05351388205364</v>
      </c>
      <c r="F51" t="n">
        <v>3.213369950991662</v>
      </c>
      <c r="G51" t="n">
        <v>5.710732532416318</v>
      </c>
      <c r="H51" t="n">
        <v>0.1608934009134089</v>
      </c>
      <c r="I51" t="n">
        <v>8.395534971939988</v>
      </c>
      <c r="J51" t="n">
        <v>1.529155161694362</v>
      </c>
      <c r="K51" t="n">
        <v>-3.301879217031312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-4.971398344138089</v>
      </c>
      <c r="E52" t="n">
        <v>-2.111104116362272</v>
      </c>
      <c r="F52" t="n">
        <v>5.671302578482451</v>
      </c>
      <c r="G52" t="n">
        <v>-5.563813660720029</v>
      </c>
      <c r="H52" t="n">
        <v>-17.8669761139381</v>
      </c>
      <c r="I52" t="n">
        <v>1.924404003516944</v>
      </c>
      <c r="J52" t="n">
        <v>3.906368476740285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-1.536595228467452</v>
      </c>
      <c r="C2" t="n">
        <v>2.920881238334228</v>
      </c>
      <c r="D2" t="n">
        <v>1.177611546654389</v>
      </c>
      <c r="E2" t="n">
        <v>-2.344384276800682</v>
      </c>
      <c r="F2" t="n">
        <v>-0.5044560282495336</v>
      </c>
      <c r="G2" t="n">
        <v>-3.713441284511565</v>
      </c>
      <c r="H2" t="n">
        <v>-1.538521760581169</v>
      </c>
      <c r="I2" t="n">
        <v>-1.587747730424394</v>
      </c>
      <c r="J2" t="n">
        <v>-2.613627028671861</v>
      </c>
      <c r="K2" t="n">
        <v>-0.8034894285947836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8.699784587272831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10.56942106794552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12.70960775253132</v>
      </c>
      <c r="F14" t="n">
        <v>26.9272405402817</v>
      </c>
      <c r="G14" t="n">
        <v>11.61322012206789</v>
      </c>
      <c r="H14" t="n">
        <v>39.22731482711159</v>
      </c>
      <c r="I14" t="n">
        <v>6.96773679397058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-16.30651613184512</v>
      </c>
      <c r="F15" t="n">
        <v>-17.28143827784462</v>
      </c>
      <c r="G15" t="n">
        <v>9.090153654219591</v>
      </c>
      <c r="H15" t="n">
        <v>-11.62600384197981</v>
      </c>
      <c r="I15" t="n">
        <v>-1.090342757832619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-10.00172961239227</v>
      </c>
      <c r="E16" t="n">
        <v>-3.497918452101445</v>
      </c>
      <c r="F16" t="n">
        <v>-7.880818621737895</v>
      </c>
      <c r="G16" t="n">
        <v>-2.263761165168743</v>
      </c>
      <c r="H16" t="n">
        <v>7.920866962811712</v>
      </c>
      <c r="I16" t="n">
        <v>5.560540825359328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-5.658220337756681</v>
      </c>
      <c r="E17" t="n">
        <v>22.15074325748168</v>
      </c>
      <c r="F17" t="n">
        <v>2.841698497282841</v>
      </c>
      <c r="G17" t="n">
        <v>-0.6458598368930146</v>
      </c>
      <c r="H17" t="n">
        <v>11.96975933208271</v>
      </c>
      <c r="I17" t="n">
        <v>14.5875906508772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-22.59260151924579</v>
      </c>
      <c r="D18" t="n">
        <v>-7.956529846804505</v>
      </c>
      <c r="E18" t="n">
        <v>-9.906197290372297</v>
      </c>
      <c r="F18" t="n">
        <v>-17.52932997157538</v>
      </c>
      <c r="G18" t="n">
        <v>2.289632163210364</v>
      </c>
      <c r="H18" t="n">
        <v>-18.21832802139063</v>
      </c>
      <c r="I18" t="n">
        <v>-9.199223104631837</v>
      </c>
      <c r="J18" t="n">
        <v>3.290175673333673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-29.21739460768046</v>
      </c>
      <c r="E2" t="n">
        <v>16.23632967834223</v>
      </c>
      <c r="F2" t="n">
        <v>-25.58569962773032</v>
      </c>
      <c r="G2" t="n">
        <v>-11.37645178707547</v>
      </c>
      <c r="H2" t="n">
        <v>-21.42907780114545</v>
      </c>
      <c r="I2" t="n">
        <v>20.14811591499495</v>
      </c>
      <c r="J2" t="n">
        <v>-3.205425238895465</v>
      </c>
      <c r="K2" t="n">
        <v>-9.107241454245329</v>
      </c>
    </row>
    <row r="3">
      <c r="A3" s="2" t="n">
        <v>44935</v>
      </c>
      <c r="B3" t="n">
        <v>-10.97447821237951</v>
      </c>
      <c r="C3" t="n">
        <v>-38.20215224857717</v>
      </c>
      <c r="D3" t="n">
        <v>-29.41421512745663</v>
      </c>
      <c r="E3" t="n">
        <v>18.2291586052828</v>
      </c>
      <c r="F3" t="n">
        <v>-24.57356186615128</v>
      </c>
      <c r="G3" t="n">
        <v>-9.755857691583847</v>
      </c>
      <c r="H3" t="n">
        <v>-19.07386615609846</v>
      </c>
      <c r="I3" t="n">
        <v>22.7454430764584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22.52218485134687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-11.92314831485379</v>
      </c>
      <c r="C5" t="n">
        <v>-36.98725179998872</v>
      </c>
      <c r="D5" t="n">
        <v>-30.08016051437421</v>
      </c>
      <c r="E5" t="n">
        <v>14.17455149924027</v>
      </c>
      <c r="F5" t="n">
        <v>-23.42500975726603</v>
      </c>
      <c r="G5" t="n">
        <v>-9.4596072973949</v>
      </c>
      <c r="H5" t="n">
        <v>-17.80958697427786</v>
      </c>
      <c r="I5" t="n">
        <v>25.30298477062185</v>
      </c>
      <c r="J5" t="n">
        <v>0.003136664471004025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-30.0685825122763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25.99288832939626</v>
      </c>
      <c r="J6" t="n">
        <v>0.2342355403727847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17.10731652558717</v>
      </c>
      <c r="F7" t="n">
        <v>-24.37281713083559</v>
      </c>
      <c r="G7" t="n">
        <v>-7.427725718806844</v>
      </c>
      <c r="H7" t="n">
        <v>-18.95434098374988</v>
      </c>
      <c r="I7" t="n">
        <v>26.18286938683429</v>
      </c>
      <c r="J7" t="n">
        <v>0.3898514551100352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-30.05594742688511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25.78651614169765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24.88235896556505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-32.46371894216971</v>
      </c>
      <c r="E10" t="n">
        <v>15.6394362685407</v>
      </c>
      <c r="F10" t="n">
        <v>-25.61211676933187</v>
      </c>
      <c r="G10" t="n">
        <v>-7.018295269457486</v>
      </c>
      <c r="H10" t="n">
        <v>-19.50337549821548</v>
      </c>
      <c r="I10" t="n">
        <v>21.5192652490984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1.964742069087499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-34.45330793547642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22.11554477436843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-18.37317928189902</v>
      </c>
      <c r="I13" t="n">
        <v>25.31617869394211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19.16597507015938</v>
      </c>
      <c r="F14" t="n">
        <v>-24.5399404716361</v>
      </c>
      <c r="G14" t="n">
        <v>-8.60300384758319</v>
      </c>
      <c r="H14" t="n">
        <v>-21.12894008423773</v>
      </c>
      <c r="I14" t="n">
        <v>25.50457397209576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-35.31583973601061</v>
      </c>
      <c r="E15" t="n">
        <v>17.89872310586227</v>
      </c>
      <c r="F15" t="n">
        <v>-22.36882705239461</v>
      </c>
      <c r="G15" t="n">
        <v>-7.879718877969721</v>
      </c>
      <c r="H15" t="n">
        <v>-19.97357419905499</v>
      </c>
      <c r="I15" t="n">
        <v>28.25591421584017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-1.131602430907186</v>
      </c>
      <c r="K16" t="n">
        <v>5.600105651958187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-37.27819913596328</v>
      </c>
      <c r="E17" t="n">
        <v>16.51444565508557</v>
      </c>
      <c r="F17" t="n">
        <v>-16.37896155523019</v>
      </c>
      <c r="G17" t="n">
        <v>-0.1346118333002577</v>
      </c>
      <c r="H17" t="n">
        <v>-19.81881963067011</v>
      </c>
      <c r="I17" t="n">
        <v>32.79378283726771</v>
      </c>
      <c r="J17" t="n">
        <v>1.053788938028966</v>
      </c>
      <c r="K17" t="n">
        <v>8.51359144612973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29.45812590315582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26.37198124511961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18.02770355444585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8.70545026680225</v>
      </c>
      <c r="F21" t="n">
        <v>-27.98912351568991</v>
      </c>
      <c r="G21" t="n">
        <v>1.985398562674434</v>
      </c>
      <c r="H21" t="n">
        <v>-18.07073217777979</v>
      </c>
      <c r="I21" t="n">
        <v>24.5854144108461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-3.978797801419043</v>
      </c>
      <c r="C22" t="n">
        <v>-36.19811663654852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-17.06371377553199</v>
      </c>
      <c r="I22" t="n">
        <v>16.04277116024964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-37.19865008166911</v>
      </c>
      <c r="D23" t="n">
        <v>-38.50642869288817</v>
      </c>
      <c r="E23" t="n">
        <v>8.878985227050018</v>
      </c>
      <c r="F23" t="n">
        <v>-34.30951449477758</v>
      </c>
      <c r="G23" t="n">
        <v>1.253331216652342</v>
      </c>
      <c r="H23" t="n">
        <v>-17.24327905345622</v>
      </c>
      <c r="I23" t="n">
        <v>14.26167027690976</v>
      </c>
      <c r="J23" t="n">
        <v>14.14448145411313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9.593073479682591</v>
      </c>
      <c r="F24" t="n">
        <v>-33.82965898866824</v>
      </c>
      <c r="G24" t="n">
        <v>3.289748107342172</v>
      </c>
      <c r="H24" t="n">
        <v>-13.31965920132662</v>
      </c>
      <c r="I24" t="n">
        <v>16.80568220257301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-39.20829547024984</v>
      </c>
      <c r="E26" t="n">
        <v>11.24176630225058</v>
      </c>
      <c r="F26" t="n">
        <v>-32.57714485654721</v>
      </c>
      <c r="G26" t="n">
        <v>5.13425877327085</v>
      </c>
      <c r="H26" t="n">
        <v>-7.824567508250735</v>
      </c>
      <c r="I26" t="n">
        <v>15.60976183049751</v>
      </c>
      <c r="J26" t="n">
        <v>18.38009513490155</v>
      </c>
      <c r="K26" t="n">
        <v>20.0181859146402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15.68379975474257</v>
      </c>
      <c r="J27" t="n">
        <v>18.55020752392629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-16.70835606534055</v>
      </c>
      <c r="I28" t="n">
        <v>14.79938261993952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-29.99173582592628</v>
      </c>
      <c r="D29" t="n">
        <v>-40.92534473586986</v>
      </c>
      <c r="E29" t="n">
        <v>6.2312478356362</v>
      </c>
      <c r="F29" t="n">
        <v>-34.06762315919117</v>
      </c>
      <c r="G29" t="n">
        <v>4.12141716233303</v>
      </c>
      <c r="H29" t="n">
        <v>-16.50494908746911</v>
      </c>
      <c r="I29" t="n">
        <v>12.50881728374231</v>
      </c>
      <c r="J29" t="n">
        <v>18.49417526687258</v>
      </c>
      <c r="K29" t="n">
        <v>17.7827746463737</v>
      </c>
    </row>
    <row r="30">
      <c r="A30" s="2" t="n">
        <v>44973</v>
      </c>
      <c r="B30" t="n">
        <v>3.121996385315007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14.29536356122705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-11.42454644650004</v>
      </c>
      <c r="I31" t="n">
        <v>15.06602519942273</v>
      </c>
      <c r="J31" t="n">
        <v>18.82970848192225</v>
      </c>
      <c r="K31" t="n">
        <v>23.87870515381676</v>
      </c>
    </row>
    <row r="32">
      <c r="A32" s="2" t="n">
        <v>44977</v>
      </c>
      <c r="B32" t="n">
        <v>-0.8616756343492238</v>
      </c>
      <c r="C32" t="n">
        <v>-31.70710310138315</v>
      </c>
      <c r="D32" t="n">
        <v>-43.53364879134853</v>
      </c>
      <c r="E32" t="n">
        <v>5.080363184951309</v>
      </c>
      <c r="F32" t="n">
        <v>-32.43318852351582</v>
      </c>
      <c r="G32" t="n">
        <v>5.328433597322935</v>
      </c>
      <c r="H32" t="n">
        <v>-12.16306780733867</v>
      </c>
      <c r="I32" t="n">
        <v>13.48624136063807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-43.38267170752294</v>
      </c>
      <c r="E33" t="n">
        <v>4.023436389321566</v>
      </c>
      <c r="F33" t="n">
        <v>-34.13562447744698</v>
      </c>
      <c r="G33" t="n">
        <v>4.643961139484709</v>
      </c>
      <c r="H33" t="n">
        <v>-13.22088915930758</v>
      </c>
      <c r="I33" t="n">
        <v>13.03548787613204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-43.74303694195424</v>
      </c>
      <c r="E34" t="n">
        <v>4.204506384501872</v>
      </c>
      <c r="F34" t="n">
        <v>-33.75110735441322</v>
      </c>
      <c r="G34" t="n">
        <v>4.798629637671326</v>
      </c>
      <c r="H34" t="n">
        <v>-13.48819714949416</v>
      </c>
      <c r="I34" t="n">
        <v>13.50367796170877</v>
      </c>
      <c r="J34" t="n">
        <v>16.248155911498</v>
      </c>
      <c r="K34" t="n">
        <v>22.11439530189146</v>
      </c>
    </row>
    <row r="35">
      <c r="A35" s="2" t="n">
        <v>44980</v>
      </c>
      <c r="B35" t="n">
        <v>-0.2533648761566809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6.527693535780865</v>
      </c>
      <c r="F36" t="n">
        <v>-31.01667563142698</v>
      </c>
      <c r="G36" t="n">
        <v>5.202993568488101</v>
      </c>
      <c r="H36" t="n">
        <v>-12.78978290316208</v>
      </c>
      <c r="I36" t="n">
        <v>16.25254144767747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4.534294084087409</v>
      </c>
      <c r="F37" t="n">
        <v>-31.82201934252502</v>
      </c>
      <c r="G37" t="n">
        <v>5.518713911888495</v>
      </c>
      <c r="H37" t="n">
        <v>-12.43390511905552</v>
      </c>
      <c r="I37" t="n">
        <v>15.33319043430825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-41.95980412685697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6.877964656446456</v>
      </c>
      <c r="H39" t="n">
        <v>-6.686152233371612</v>
      </c>
      <c r="I39" t="n">
        <v>18.50605594308195</v>
      </c>
      <c r="J39" t="n">
        <v>12.48704643311196</v>
      </c>
      <c r="K39" t="n">
        <v>38.34450512286078</v>
      </c>
    </row>
    <row r="40">
      <c r="A40" s="2" t="n">
        <v>44987</v>
      </c>
      <c r="B40" t="n">
        <v>-4.602205867368636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9.966359942062407</v>
      </c>
      <c r="H41" t="n">
        <v>-10.57539595480677</v>
      </c>
      <c r="I41" t="n">
        <v>15.81444938832539</v>
      </c>
      <c r="J41" t="n">
        <v>10.50240447591615</v>
      </c>
      <c r="K41" t="n">
        <v>32.16938090506578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-34.24226931582643</v>
      </c>
      <c r="E42" t="n">
        <v>-4.107950202981803</v>
      </c>
      <c r="F42" t="n">
        <v>-31.05833691462455</v>
      </c>
      <c r="G42" t="n">
        <v>15.99942659692106</v>
      </c>
      <c r="H42" t="n">
        <v>-8.456904553142941</v>
      </c>
      <c r="I42" t="n">
        <v>18.8561687262095</v>
      </c>
      <c r="J42" t="n">
        <v>10.29084190796403</v>
      </c>
      <c r="K42" t="n">
        <v>35.0686632816035</v>
      </c>
    </row>
    <row r="43">
      <c r="A43" s="2" t="n">
        <v>44993</v>
      </c>
      <c r="B43" t="n">
        <v>-10.65210535908031</v>
      </c>
      <c r="C43" t="n">
        <v>-24.17329918787907</v>
      </c>
      <c r="D43" t="n">
        <v>-34.13879703950079</v>
      </c>
      <c r="E43" t="n">
        <v>-5.710587922839805</v>
      </c>
      <c r="F43" t="n">
        <v>-31.34879851117866</v>
      </c>
      <c r="G43" t="n">
        <v>19.8379396569804</v>
      </c>
      <c r="H43" t="n">
        <v>-7.104625893871031</v>
      </c>
      <c r="I43" t="n">
        <v>17.90187445222251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15.20986872340671</v>
      </c>
      <c r="H44" t="n">
        <v>-5.992240413200345</v>
      </c>
      <c r="I44" t="n">
        <v>16.07357878921916</v>
      </c>
      <c r="J44" t="n">
        <v>11.26754109306884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17.4107876115225</v>
      </c>
      <c r="H45" t="n">
        <v>-5.796022456129113</v>
      </c>
      <c r="I45" t="n">
        <v>17.41144247283968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-7.61240320789801</v>
      </c>
      <c r="C46" t="n">
        <v>-27.23711450706525</v>
      </c>
      <c r="D46" t="n">
        <v>-34.66820760698869</v>
      </c>
      <c r="E46" t="n">
        <v>-9.334238547566642</v>
      </c>
      <c r="F46" t="n">
        <v>-33.04478730431983</v>
      </c>
      <c r="G46" t="n">
        <v>13.74700937673081</v>
      </c>
      <c r="H46" t="n">
        <v>-7.062361858897248</v>
      </c>
      <c r="I46" t="n">
        <v>12.79761871628673</v>
      </c>
      <c r="J46" t="n">
        <v>11.84499859205741</v>
      </c>
      <c r="K46" t="n">
        <v>36.29609818647435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11.43715587999163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-33.49123293813173</v>
      </c>
      <c r="E48" t="n">
        <v>-10.62101822988627</v>
      </c>
      <c r="F48" t="n">
        <v>-34.96592456279015</v>
      </c>
      <c r="G48" t="n">
        <v>13.67054536446406</v>
      </c>
      <c r="H48" t="n">
        <v>-10.43267869184086</v>
      </c>
      <c r="I48" t="n">
        <v>10.59634256073292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-33.05974483668367</v>
      </c>
      <c r="E49" t="n">
        <v>-14.96317623942782</v>
      </c>
      <c r="F49" t="n">
        <v>-34.94382662401644</v>
      </c>
      <c r="G49" t="n">
        <v>11.02228542920547</v>
      </c>
      <c r="H49" t="n">
        <v>-10.36979477830883</v>
      </c>
      <c r="I49" t="n">
        <v>8.410596520346058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-11.3581631567004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-10.02102275114237</v>
      </c>
      <c r="C51" t="n">
        <v>-22.57607321776937</v>
      </c>
      <c r="D51" t="n">
        <v>-38.2880724718579</v>
      </c>
      <c r="E51" t="n">
        <v>-18.45787466423664</v>
      </c>
      <c r="F51" t="n">
        <v>-35.67086986689567</v>
      </c>
      <c r="G51" t="n">
        <v>14.61680683117184</v>
      </c>
      <c r="H51" t="n">
        <v>-11.86109564581432</v>
      </c>
      <c r="I51" t="n">
        <v>8.966117014084096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-13.19197361605277</v>
      </c>
      <c r="C52" t="n">
        <v>-25.49985980706866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-12.82820285328596</v>
      </c>
      <c r="I52" t="n">
        <v>8.697987945068931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-38.44354736848176</v>
      </c>
      <c r="E53" t="n">
        <v>-17.25374899422872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7.503361611704906</v>
      </c>
      <c r="K53" t="n">
        <v>29.13989926691234</v>
      </c>
    </row>
    <row r="54">
      <c r="A54" s="2" t="n">
        <v>45008</v>
      </c>
      <c r="B54" t="n">
        <v>-10.00273344626601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12.7489987006687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-14.6318163406584</v>
      </c>
      <c r="F55" t="n">
        <v>-36.41774205144582</v>
      </c>
      <c r="G55" t="n">
        <v>11.52265397402696</v>
      </c>
      <c r="H55" t="n">
        <v>-14.95790317144973</v>
      </c>
      <c r="I55" t="n">
        <v>7.578213358561459</v>
      </c>
      <c r="J55" t="n">
        <v>11.82636600099427</v>
      </c>
      <c r="K55" t="n">
        <v>34.44709469036018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-5.989413025411539</v>
      </c>
      <c r="C57" t="n">
        <v>-28.01940948119676</v>
      </c>
      <c r="D57" t="n">
        <v>-40.7458529451551</v>
      </c>
      <c r="E57" t="n">
        <v>-13.13689809330415</v>
      </c>
      <c r="F57" t="n">
        <v>-37.08220994871979</v>
      </c>
      <c r="G57" t="n">
        <v>5.298201926840096</v>
      </c>
      <c r="H57" t="n">
        <v>-16.29113852845868</v>
      </c>
      <c r="I57" t="n">
        <v>9.461981411010157</v>
      </c>
      <c r="J57" t="n">
        <v>11.07962347859235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-42.12510525725182</v>
      </c>
      <c r="E58" t="n">
        <v>-11.9869101162685</v>
      </c>
      <c r="F58" t="n">
        <v>-36.19792487333777</v>
      </c>
      <c r="G58" t="n">
        <v>5.449183432878102</v>
      </c>
      <c r="H58" t="n">
        <v>-13.20705438196439</v>
      </c>
      <c r="I58" t="n">
        <v>11.11303095327054</v>
      </c>
      <c r="J58" t="n">
        <v>14.20528624195294</v>
      </c>
      <c r="K58" t="n">
        <v>37.50885492428382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8.610296444996447</v>
      </c>
      <c r="H59" t="n">
        <v>-13.28633194922909</v>
      </c>
      <c r="I59" t="n">
        <v>9.695679364835641</v>
      </c>
      <c r="J59" t="n">
        <v>14.6516354655361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-38.94657862094637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11.91235522707534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-37.68317948048635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-18.7658075717907</v>
      </c>
      <c r="D62" t="n">
        <v>-35.59344080381478</v>
      </c>
      <c r="E62" t="n">
        <v>-11.82261164412935</v>
      </c>
      <c r="F62" t="n">
        <v>-33.12626407565322</v>
      </c>
      <c r="G62" t="n">
        <v>10.15413068438864</v>
      </c>
      <c r="H62" t="n">
        <v>-10.55067306302671</v>
      </c>
      <c r="I62" t="n">
        <v>11.83896916379137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-20.45725762326051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-4.751114374365528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-35.92297070040868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9.293617592698444</v>
      </c>
      <c r="J66" t="n">
        <v>17.45185289647755</v>
      </c>
      <c r="K66" t="n">
        <v>37.28235784180058</v>
      </c>
    </row>
    <row r="67">
      <c r="A67" s="2" t="n">
        <v>45033</v>
      </c>
      <c r="B67" t="n">
        <v>-2.906520570731386</v>
      </c>
      <c r="C67" t="n">
        <v>-18.88223692030239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-5.422145213965335</v>
      </c>
      <c r="C68" t="n">
        <v>-16.35882938434713</v>
      </c>
      <c r="D68" t="n">
        <v>-34.51416414272354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9.849449746234695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-14.60800251501634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8.738627892626006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-10.99966994987042</v>
      </c>
      <c r="I70" t="n">
        <v>8.372257111697001</v>
      </c>
      <c r="J70" t="n">
        <v>15.24617624539966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-12.70455753241398</v>
      </c>
      <c r="D71" t="n">
        <v>-34.63943816660117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6.768302274119975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-11.71991430314964</v>
      </c>
      <c r="F72" t="n">
        <v>-28.89802860080978</v>
      </c>
      <c r="G72" t="n">
        <v>12.93124052461316</v>
      </c>
      <c r="H72" t="n">
        <v>-8.275363034393667</v>
      </c>
      <c r="I72" t="n">
        <v>6.710564377242534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-7.746736957835831</v>
      </c>
      <c r="I73" t="n">
        <v>6.618080252307434</v>
      </c>
      <c r="J73" t="n">
        <v>17.66213795961582</v>
      </c>
      <c r="K73" t="n">
        <v>46.58783916194784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-34.42841753987375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6.308076076925118</v>
      </c>
      <c r="J74" t="n">
        <v>15.43412653900596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-27.94865502723018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9.286043757243757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-36.66974667496719</v>
      </c>
      <c r="E79" t="n">
        <v>-4.061873048629716</v>
      </c>
      <c r="F79" t="n">
        <v>-26.99245414796138</v>
      </c>
      <c r="G79" t="n">
        <v>22.68814113860866</v>
      </c>
      <c r="H79" t="n">
        <v>-3.808761372518998</v>
      </c>
      <c r="I79" t="n">
        <v>8.65631959295785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-0.1361786151917621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-33.83917816037728</v>
      </c>
      <c r="E82" t="n">
        <v>-3.362395662384154</v>
      </c>
      <c r="F82" t="n">
        <v>-24.40433591032573</v>
      </c>
      <c r="G82" t="n">
        <v>20.44589904235734</v>
      </c>
      <c r="H82" t="n">
        <v>1.123932181240805</v>
      </c>
      <c r="I82" t="n">
        <v>4.8089565718336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-0.8941577760721908</v>
      </c>
      <c r="F83" t="n">
        <v>-20.54896924883176</v>
      </c>
      <c r="G83" t="n">
        <v>22.75143446605277</v>
      </c>
      <c r="H83" t="n">
        <v>3.86884975364663</v>
      </c>
      <c r="I83" t="n">
        <v>7.017026826738237</v>
      </c>
      <c r="J83" t="n">
        <v>25.76358626377675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0.8724429227163988</v>
      </c>
      <c r="D85" t="n">
        <v>-29.45525006074865</v>
      </c>
      <c r="E85" t="n">
        <v>0.7760676255911925</v>
      </c>
      <c r="F85" t="n">
        <v>-19.81401461428066</v>
      </c>
      <c r="G85" t="n">
        <v>14.40132842556194</v>
      </c>
      <c r="H85" t="n">
        <v>7.53780290397883</v>
      </c>
      <c r="I85" t="n">
        <v>9.401134922824927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23.32296438035606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30.53852756166737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28.04360216925741</v>
      </c>
      <c r="K87" t="n">
        <v>57.4666881903312</v>
      </c>
    </row>
    <row r="88">
      <c r="A88" s="2" t="n">
        <v>45063</v>
      </c>
      <c r="B88" t="n">
        <v>22.30741332307251</v>
      </c>
      <c r="C88" t="n">
        <v>7.606622487255477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9.627256677710205</v>
      </c>
      <c r="I88" t="n">
        <v>10.67773651174422</v>
      </c>
      <c r="J88" t="n">
        <v>32.01061608489253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10.55356251529496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6.046915436833844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13.74606222189869</v>
      </c>
      <c r="I91" t="n">
        <v>6.999726783376192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19.82256495158652</v>
      </c>
      <c r="C92" t="n">
        <v>14.34942594297708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13.13976473415956</v>
      </c>
      <c r="I92" t="n">
        <v>5.598690659384653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30.42287718522086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17.44003487967558</v>
      </c>
      <c r="D94" t="n">
        <v>-25.50783584529281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7.983407698598288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22.93262019699975</v>
      </c>
      <c r="I95" t="n">
        <v>7.070434131165926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-10.09327109901321</v>
      </c>
      <c r="G96" t="n">
        <v>7.310823168820213</v>
      </c>
      <c r="H96" t="n">
        <v>31.0771426955986</v>
      </c>
      <c r="I96" t="n">
        <v>6.16831029365057</v>
      </c>
      <c r="J96" t="n">
        <v>32.67627977053063</v>
      </c>
      <c r="K96" t="n">
        <v>42.26716139617297</v>
      </c>
    </row>
    <row r="97">
      <c r="A97" s="2" t="n">
        <v>45076</v>
      </c>
      <c r="B97" t="n">
        <v>27.15886484621921</v>
      </c>
      <c r="C97" t="n">
        <v>22.63827784677268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34.57584790373389</v>
      </c>
      <c r="I97" t="n">
        <v>6.602816102242737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31.68169399242455</v>
      </c>
      <c r="C98" t="n">
        <v>27.7835060285528</v>
      </c>
      <c r="D98" t="n">
        <v>-24.24556640643572</v>
      </c>
      <c r="E98" t="n">
        <v>-1.458041815428746</v>
      </c>
      <c r="F98" t="n">
        <v>-1.403310500591992</v>
      </c>
      <c r="G98" t="n">
        <v>5.210883080404249</v>
      </c>
      <c r="H98" t="n">
        <v>37.14606373009919</v>
      </c>
      <c r="I98" t="n">
        <v>8.197907375413882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-24.49414147913868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24.49883206881076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35.70485947389641</v>
      </c>
      <c r="I100" t="n">
        <v>11.78358231168806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14.78786776505983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24.65280348729559</v>
      </c>
      <c r="C102" t="n">
        <v>26.96237055723485</v>
      </c>
      <c r="D102" t="n">
        <v>-27.04492844384828</v>
      </c>
      <c r="E102" t="n">
        <v>-1.629257817245144</v>
      </c>
      <c r="F102" t="n">
        <v>-0.7327622067010875</v>
      </c>
      <c r="G102" t="n">
        <v>6.837750624858319</v>
      </c>
      <c r="H102" t="n">
        <v>33.65039259058393</v>
      </c>
      <c r="I102" t="n">
        <v>19.07567259114094</v>
      </c>
      <c r="J102" t="n">
        <v>28.4584402325345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-25.5131430569041</v>
      </c>
      <c r="E103" t="n">
        <v>-1.874231158871165</v>
      </c>
      <c r="F103" t="n">
        <v>0.3956644778764451</v>
      </c>
      <c r="G103" t="n">
        <v>8.955537064978291</v>
      </c>
      <c r="H103" t="n">
        <v>35.32961858935975</v>
      </c>
      <c r="I103" t="n">
        <v>22.20123925365321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-25.07279362146667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14.96849827446889</v>
      </c>
      <c r="J105" t="n">
        <v>31.10147090500099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9.335245969133155</v>
      </c>
      <c r="H106" t="n">
        <v>36.09617140041401</v>
      </c>
      <c r="I106" t="n">
        <v>15.85353369965259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37.73596677284314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17.74681930701403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-25.21090793123459</v>
      </c>
      <c r="E108" t="n">
        <v>2.129362096463328</v>
      </c>
      <c r="F108" t="n">
        <v>0.4959874383888119</v>
      </c>
      <c r="G108" t="n">
        <v>12.67072914634699</v>
      </c>
      <c r="H108" t="n">
        <v>34.35147864150605</v>
      </c>
      <c r="I108" t="n">
        <v>17.71876200697893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3.199683797418706</v>
      </c>
      <c r="F109" t="n">
        <v>2.887333385552959</v>
      </c>
      <c r="G109" t="n">
        <v>11.87811221268007</v>
      </c>
      <c r="H109" t="n">
        <v>35.82516950525323</v>
      </c>
      <c r="I109" t="n">
        <v>16.32888078181749</v>
      </c>
      <c r="J109" t="n">
        <v>28.48717188676641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13.72370208181841</v>
      </c>
      <c r="H110" t="n">
        <v>35.07087510705828</v>
      </c>
      <c r="I110" t="n">
        <v>18.56798716308057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-25.91893912155491</v>
      </c>
      <c r="E111" t="n">
        <v>6.432337601140481</v>
      </c>
      <c r="F111" t="n">
        <v>3.973434392998088</v>
      </c>
      <c r="G111" t="n">
        <v>15.1210746479703</v>
      </c>
      <c r="H111" t="n">
        <v>35.6117888022689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5.324164259425479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-24.5788925857629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6.610318106246882</v>
      </c>
      <c r="F114" t="n">
        <v>0.1705410648188854</v>
      </c>
      <c r="G114" t="n">
        <v>15.05626703668657</v>
      </c>
      <c r="H114" t="n">
        <v>42.23089637511541</v>
      </c>
      <c r="I114" t="n">
        <v>22.88377417711667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24.88654533947041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-24.90972989636937</v>
      </c>
      <c r="E117" t="n">
        <v>8.095617832817048</v>
      </c>
      <c r="F117" t="n">
        <v>0.3120312854381302</v>
      </c>
      <c r="G117" t="n">
        <v>18.5398573588796</v>
      </c>
      <c r="H117" t="n">
        <v>40.85655319966379</v>
      </c>
      <c r="I117" t="n">
        <v>23.87737337970606</v>
      </c>
      <c r="J117" t="n">
        <v>34.89565272188764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-21.84854156940769</v>
      </c>
      <c r="E118" t="n">
        <v>10.67796017219307</v>
      </c>
      <c r="F118" t="n">
        <v>0.8201133361465329</v>
      </c>
      <c r="G118" t="n">
        <v>20.69904693476408</v>
      </c>
      <c r="H118" t="n">
        <v>45.98939821377357</v>
      </c>
      <c r="I118" t="n">
        <v>27.62286466568366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-18.58911271401461</v>
      </c>
      <c r="E119" t="n">
        <v>9.271002920088112</v>
      </c>
      <c r="F119" t="n">
        <v>-1.507405214343438</v>
      </c>
      <c r="G119" t="n">
        <v>20.95672719979142</v>
      </c>
      <c r="H119" t="n">
        <v>44.46021230401276</v>
      </c>
      <c r="I119" t="n">
        <v>28.86094846047931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42.651847542521</v>
      </c>
      <c r="I120" t="n">
        <v>26.59105568943092</v>
      </c>
      <c r="J120" t="n">
        <v>33.58660338591923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32.96346686590203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-18.32063105827487</v>
      </c>
      <c r="E122" t="n">
        <v>7.471225509376422</v>
      </c>
      <c r="F122" t="n">
        <v>4.516236528752549</v>
      </c>
      <c r="G122" t="n">
        <v>19.18458766465123</v>
      </c>
      <c r="H122" t="n">
        <v>42.53405580813789</v>
      </c>
      <c r="I122" t="n">
        <v>27.44384389664709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-16.20924066707652</v>
      </c>
      <c r="E123" t="n">
        <v>8.290128357730353</v>
      </c>
      <c r="F123" t="n">
        <v>5.082040843763935</v>
      </c>
      <c r="G123" t="n">
        <v>20.69759111546099</v>
      </c>
      <c r="H123" t="n">
        <v>46.77059388748128</v>
      </c>
      <c r="I123" t="n">
        <v>25.64394013621831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7.620271634754228</v>
      </c>
      <c r="F125" t="n">
        <v>0.8320228287577169</v>
      </c>
      <c r="G125" t="n">
        <v>18.34032985640695</v>
      </c>
      <c r="H125" t="n">
        <v>44.27088531690575</v>
      </c>
      <c r="I125" t="n">
        <v>27.38049333357719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20.38118818153649</v>
      </c>
      <c r="H126" t="n">
        <v>46.40889958098307</v>
      </c>
      <c r="I126" t="n">
        <v>30.6785137651979</v>
      </c>
      <c r="J126" t="n">
        <v>35.52002912914109</v>
      </c>
      <c r="K126" t="n">
        <v>63.28210140040693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50.69276928449212</v>
      </c>
      <c r="I127" t="n">
        <v>30.46394577005405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29.79398105432904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48.62313071853202</v>
      </c>
      <c r="I129" t="n">
        <v>27.6773382896518</v>
      </c>
      <c r="J129" t="n">
        <v>33.72681051920849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65.97089434546488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31.70546616997958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28.41141026549532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28.9917342055986</v>
      </c>
      <c r="J133" t="n">
        <v>31.6854167500745</v>
      </c>
      <c r="K133" t="n">
        <v>68.85418532084503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0.2520722915654972</v>
      </c>
      <c r="G136" t="n">
        <v>22.42958625257068</v>
      </c>
      <c r="H136" t="n">
        <v>45.90128560712265</v>
      </c>
      <c r="I136" t="n">
        <v>25.38447482912749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24.47581833927408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29.36773144656095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28.72411547694362</v>
      </c>
      <c r="H139" t="n">
        <v>50.49289525928087</v>
      </c>
      <c r="I139" t="n">
        <v>32.80459139066092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32.63065273176851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32.72488276425571</v>
      </c>
      <c r="J142" t="n">
        <v>35.75306890331256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29.10998360555645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19.52881501341741</v>
      </c>
      <c r="C145" t="n">
        <v>59.72795746215138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26.82926020616438</v>
      </c>
      <c r="J146" t="n">
        <v>35.54470535556226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-14.74715155337833</v>
      </c>
      <c r="E148" t="n">
        <v>26.03905753062641</v>
      </c>
      <c r="F148" t="n">
        <v>-1.221621689705543</v>
      </c>
      <c r="G148" t="n">
        <v>43.95691034757429</v>
      </c>
      <c r="H148" t="n">
        <v>73.68300418884841</v>
      </c>
      <c r="I148" t="n">
        <v>30.08408763994532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-17.93326818194294</v>
      </c>
      <c r="E149" t="n">
        <v>21.25059746278777</v>
      </c>
      <c r="F149" t="n">
        <v>-3.881032787186445</v>
      </c>
      <c r="G149" t="n">
        <v>41.48040239447894</v>
      </c>
      <c r="H149" t="n">
        <v>63.88334032203997</v>
      </c>
      <c r="I149" t="n">
        <v>25.05671038194133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21.02810762978138</v>
      </c>
      <c r="F150" t="n">
        <v>-3.137336057158036</v>
      </c>
      <c r="G150" t="n">
        <v>41.18598634298421</v>
      </c>
      <c r="H150" t="n">
        <v>62.65081076389644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-17.55019287915493</v>
      </c>
      <c r="E151" t="n">
        <v>21.76539368113401</v>
      </c>
      <c r="F151" t="n">
        <v>-4.238116696433558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54.46426700730736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63.74019937837954</v>
      </c>
      <c r="I152" t="n">
        <v>26.26673243483746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30.03435016535454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38.95221981832005</v>
      </c>
      <c r="H155" t="n">
        <v>60.31150318130061</v>
      </c>
      <c r="I155" t="n">
        <v>26.16671021542969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39.02887058501066</v>
      </c>
      <c r="H159" t="n">
        <v>62.9495362575476</v>
      </c>
      <c r="I159" t="n">
        <v>28.25699875771579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63.15692898951318</v>
      </c>
      <c r="I161" t="n">
        <v>27.95048678484797</v>
      </c>
      <c r="J161" t="n">
        <v>27.4776060068757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33.9083436686761</v>
      </c>
      <c r="H166" t="n">
        <v>73.14458648319813</v>
      </c>
      <c r="I166" t="n">
        <v>32.47664893839291</v>
      </c>
      <c r="J166" t="n">
        <v>26.8791085839998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74.56080189423537</v>
      </c>
      <c r="I167" t="n">
        <v>31.74570592710806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29.48322329544823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29.55859797646716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66.21518298757063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32.54489091788908</v>
      </c>
      <c r="J176" t="n">
        <v>26.70028385214667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18.6885769682749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81.4305936895493</v>
      </c>
      <c r="I182" t="n">
        <v>27.18250267869675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-0.639210104447796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25.96989793890885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26.65019785834992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72.21128864577126</v>
      </c>
      <c r="I185" t="n">
        <v>23.27615588727028</v>
      </c>
      <c r="J185" t="n">
        <v>25.51843489452519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22.46492213231899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-10.16063976445886</v>
      </c>
      <c r="E190" t="n">
        <v>2.894878713351856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22.63279743300526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75.10606333919476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76.09168529521631</v>
      </c>
      <c r="I194" t="n">
        <v>22.04174500407872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18.28802531571272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20.38488548735593</v>
      </c>
      <c r="K197" t="n">
        <v>37.44010909551329</v>
      </c>
    </row>
    <row r="198">
      <c r="A198" s="2" t="n">
        <v>45224</v>
      </c>
      <c r="B198" t="n">
        <v>11.66820653873872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66.36831541332053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14.34086432393094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13.09738529450775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21.381040479856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15.80105677387205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24.58411953670247</v>
      </c>
      <c r="H214" t="n">
        <v>60.8384930909284</v>
      </c>
      <c r="I214" t="n">
        <v>19.16789622441111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-17.3544455442966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18.11907910454103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19.51418430887046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122.2604088307009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29.65236948997196</v>
      </c>
      <c r="K220" t="n">
        <v>60.07861416577684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29.6598970776645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32.40758898918563</v>
      </c>
      <c r="H222" t="n">
        <v>78.90668932676471</v>
      </c>
      <c r="I222" t="n">
        <v>21.79257152900927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31.27680590400532</v>
      </c>
      <c r="H223" t="n">
        <v>81.09396186100277</v>
      </c>
      <c r="I223" t="n">
        <v>20.26684025190391</v>
      </c>
      <c r="J223" t="n">
        <v>35.07647123667343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20.40245970710559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21.11852659381177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19.45348583966593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19.40201025101453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29.93962625448043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18.48038353026111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20.62816693014595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28.7844700447013</v>
      </c>
      <c r="H232" t="n">
        <v>63.88785289779382</v>
      </c>
      <c r="I232" t="n">
        <v>22.32205358279242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30.63565350107567</v>
      </c>
      <c r="K233" t="n">
        <v>58.21439889734739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27.47961138630017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15.8290377101624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19.73360689900281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26.07758164807776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38.57364790369888</v>
      </c>
      <c r="H244" t="n">
        <v>85.050319493068</v>
      </c>
      <c r="I244" t="n">
        <v>30.85228580603543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33.6787253872318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31.12431872727948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32.26412335779958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31.65381347562868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34.87395667639304</v>
      </c>
      <c r="C255" t="n">
        <v>148.8439652905601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60.46282154120013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40.2130436070524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35.45967501138865</v>
      </c>
      <c r="J259" t="n">
        <v>63.84758358980596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33.60849498163916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60.32264270328636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27.67251890540834</v>
      </c>
      <c r="E267" t="n">
        <v>38.80809693564331</v>
      </c>
      <c r="F267" t="n">
        <v>12.61770077701081</v>
      </c>
      <c r="G267" t="n">
        <v>47.93852696786067</v>
      </c>
      <c r="H267" t="n">
        <v>112.3889401548259</v>
      </c>
      <c r="I267" t="n">
        <v>43.39999914861061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115.763548854179</v>
      </c>
      <c r="I268" t="n">
        <v>44.98423470184143</v>
      </c>
      <c r="J268" t="n">
        <v>74.65669945210631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51.74054245664153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53.73757422063812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147.38702348457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116.33601173376</v>
      </c>
      <c r="I274" t="n">
        <v>50.02879230006687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40.83045685501443</v>
      </c>
      <c r="F275" t="n">
        <v>36.65996756398473</v>
      </c>
      <c r="G275" t="n">
        <v>43.38271462103324</v>
      </c>
      <c r="H275" t="n">
        <v>116.6294176304336</v>
      </c>
      <c r="I275" t="n">
        <v>52.56065259206346</v>
      </c>
      <c r="J275" t="n">
        <v>74.00978149864916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140.8647667722163</v>
      </c>
      <c r="I281" t="n">
        <v>57.86251380713365</v>
      </c>
      <c r="J281" t="n">
        <v>75.72041999592602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32.88121953209466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66.80563588297244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149.9540548381115</v>
      </c>
      <c r="I293" t="n">
        <v>63.89863260207114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61.87852378976159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146.1431388820444</v>
      </c>
      <c r="I299" t="n">
        <v>69.64002938460683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71.22649223704727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67.82725834541455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66.92143866203533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64.33505105747865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70.88915698351219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136.7199477466447</v>
      </c>
      <c r="I324" t="n">
        <v>55.76157980802181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57.4649486838325</v>
      </c>
      <c r="J326" t="n">
        <v>63.52429271819378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30.45556182303666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56.26093433415602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59.3614788899955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57.44627479251887</v>
      </c>
      <c r="J338" t="n">
        <v>58.80209211315071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65.69399258744994</v>
      </c>
      <c r="K339" t="n">
        <v>107.0082355388188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57.41750547789126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61.42760735812291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106.9603514361745</v>
      </c>
      <c r="I347" t="n">
        <v>53.2460580725668</v>
      </c>
      <c r="J347" t="n">
        <v>65.70058568401862</v>
      </c>
      <c r="K347" t="n">
        <v>107.524590243519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63.79669251540201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63.49788150694599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59.09807268131468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53.74295735744619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52.93598112461284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87.14793111043005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107.2967061592446</v>
      </c>
      <c r="I366" t="n">
        <v>58.77230478658322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30.07634229900982</v>
      </c>
      <c r="H370" t="n">
        <v>106.2483552295986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57.56084404110953</v>
      </c>
      <c r="K372" t="n">
        <v>105.0669299485115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38.15146209899589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51.9930710806656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60.90670827361755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57.87613338775734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63.84039146288356</v>
      </c>
      <c r="K399" t="n">
        <v>83.36755097424387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64.55845088354582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76.6224784688964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63.30890478111033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27.30289311548826</v>
      </c>
      <c r="J511" t="n">
        <v>32.78950018917299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10.7055943966422</v>
      </c>
      <c r="C798" t="n">
        <v>11.40372362764697</v>
      </c>
      <c r="D798" t="n">
        <v>4.677418352998575</v>
      </c>
      <c r="E798" t="n">
        <v>-20.71974405042055</v>
      </c>
      <c r="F798" t="n">
        <v>0.5624118482580043</v>
      </c>
      <c r="G798" t="n">
        <v>0.4679215285213312</v>
      </c>
      <c r="H798" t="n">
        <v>8.137938978233406</v>
      </c>
      <c r="I798" t="n">
        <v>-2.159187726050649</v>
      </c>
      <c r="J798" t="n">
        <v>26.73103688763272</v>
      </c>
      <c r="K798" t="n">
        <v>-5.369744002022125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2026-04-01T09:43:46Z</dcterms:created>
  <dcterms:modified xsi:type="dcterms:W3CDTF">2026-04-01T09:43:47Z</dcterms:modified>
</cp:coreProperties>
</file>