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695.115966796875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1738.96826171875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1732.23291015625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1905.4462890625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789.8294677734375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739.6986083984375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358.5996704101562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2267.477783203125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749.3316040039062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3349.705078125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446.8492126464844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651.609619140625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398.4986877441406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525.3176879882812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1256.300048828125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71.56999969482422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-1.966312227648848</v>
      </c>
      <c r="C2" t="n">
        <v>-2.638635795813771</v>
      </c>
      <c r="D2" t="n">
        <v>4.69028186965379</v>
      </c>
      <c r="E2" t="n">
        <v>7.078771773132297</v>
      </c>
      <c r="F2" t="n">
        <v>13.44548845174676</v>
      </c>
      <c r="G2" t="n">
        <v>3.434344975635262</v>
      </c>
      <c r="H2" t="n">
        <v>-2.093978318407241</v>
      </c>
      <c r="I2" t="n">
        <v>0.6519619628756468</v>
      </c>
      <c r="J2" t="n">
        <v>-1.509690282496834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5.928866473414907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-4.223238790160777</v>
      </c>
      <c r="E41" t="n">
        <v>-3.252530162210432</v>
      </c>
      <c r="F41" t="n">
        <v>0.05415024319990192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29.52805333994046</v>
      </c>
      <c r="E42" t="n">
        <v>2.807572261517488</v>
      </c>
      <c r="F42" t="n">
        <v>8.447095607106657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9.968859779442596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28.3462220758856</v>
      </c>
      <c r="E44" t="n">
        <v>81.56811180262491</v>
      </c>
      <c r="F44" t="n">
        <v>6.658805359492947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-14.73079992965691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-3.133899222056358</v>
      </c>
      <c r="E49" t="n">
        <v>-6.984259690113759</v>
      </c>
      <c r="F49" t="n">
        <v>0.3533793058025037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15.7463625063532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-4.110909594302981</v>
      </c>
      <c r="E57" t="n">
        <v>-1.834542248835702</v>
      </c>
      <c r="F57" t="n">
        <v>-1.228541856401</v>
      </c>
      <c r="G57" t="n">
        <v>16.47058823529413</v>
      </c>
      <c r="H57" t="n">
        <v>-13.93946505354093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-5.711266542082338</v>
      </c>
      <c r="C2" t="n">
        <v>-7.469493267430316</v>
      </c>
      <c r="D2" t="n">
        <v>-1.409751278923743</v>
      </c>
      <c r="E2" t="n">
        <v>-12.8199928305572</v>
      </c>
      <c r="F2" t="n">
        <v>-0.1601979019982158</v>
      </c>
      <c r="G2" t="n">
        <v>-8.477454912860161</v>
      </c>
      <c r="H2" t="n">
        <v>-6.898187906242415</v>
      </c>
      <c r="I2" t="n">
        <v>-14.53078936050123</v>
      </c>
      <c r="J2" t="n">
        <v>-11.54372291299187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30.99526658175804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12.3702687456182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36.42491991731245</v>
      </c>
      <c r="E15" t="n">
        <v>7.348351382394469</v>
      </c>
      <c r="F15" t="n">
        <v>16.98845100360824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2026-09-23T10:12:14Z</dcterms:created>
  <dcterms:modified xmlns:dcterms="http://purl.org/dc/terms/" xmlns:xsi="http://www.w3.org/2001/XMLSchema-instance" xsi:type="dcterms:W3CDTF">2026-09-23T10:12:14Z</dcterms:modified>
</cp:coreProperties>
</file>