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4990.5126953125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1172.403198242188</v>
      </c>
      <c r="E6" t="n">
        <v>1770.622680664062</v>
      </c>
      <c r="G6" t="n">
        <v>16.85000038146973</v>
      </c>
      <c r="H6" t="n">
        <v>4813.68603515625</v>
      </c>
      <c r="K6" t="n">
        <v>746.9027099609375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4845.78466796875</v>
      </c>
      <c r="K7" t="n">
        <v>753.9191284179688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4949.8515625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3258.114501953125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1531.60205078125</v>
      </c>
      <c r="G19" t="n">
        <v>16.20000076293945</v>
      </c>
      <c r="H19" t="n">
        <v>4756.373046875</v>
      </c>
      <c r="K19" t="n">
        <v>666.711181640625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165.5291595458984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4801.26416015625</v>
      </c>
      <c r="K21" t="n">
        <v>682.6306762695312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4893.74755859375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4869.8837890625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3223.56396484375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695.9657592773438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4836.94580078125</v>
      </c>
      <c r="K37" t="n">
        <v>683.713134765625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4863.8828125</v>
      </c>
      <c r="K38" t="n">
        <v>686.9505615234375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4749.16259765625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682.83056640625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1565.928588867188</v>
      </c>
      <c r="G43" t="n">
        <v>14.44999980926514</v>
      </c>
      <c r="H43" t="n">
        <v>4732.32177734375</v>
      </c>
      <c r="K43" t="n">
        <v>658.0665283203125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119.5336227416992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4588.80419921875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2978.947021484375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3042.140380859375</v>
      </c>
      <c r="M47" t="n">
        <v>129.5952606201172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650.0897216796875</v>
      </c>
      <c r="L51" t="n">
        <v>3034.542724609375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3053.493408203125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669.9681396484375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3123.4443359375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1647.181274414062</v>
      </c>
      <c r="G59" t="n">
        <v>14.25</v>
      </c>
      <c r="H59" t="n">
        <v>4674.30908203125</v>
      </c>
      <c r="K59" t="n">
        <v>682.7428588867188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4632.58154296875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5422.87548828125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5786.75927734375</v>
      </c>
      <c r="K66" t="n">
        <v>716.4390869140625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5133.1435546875</v>
      </c>
      <c r="K71" t="n">
        <v>714.6349487304688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1011.777099609375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1546.50439453125</v>
      </c>
      <c r="G74" t="n">
        <v>18.5</v>
      </c>
      <c r="H74" t="n">
        <v>4891.283203125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4925.89453125</v>
      </c>
      <c r="K76" t="n">
        <v>693.4061279296875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5134.58544921875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650.601806640625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123.3357086181641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4655.189453125</v>
      </c>
      <c r="K87" t="n">
        <v>578.1137084960938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1257.231811523438</v>
      </c>
      <c r="G90" t="n">
        <v>14.5</v>
      </c>
      <c r="H90" t="n">
        <v>4596.2470703125</v>
      </c>
      <c r="K90" t="n">
        <v>537.8693237304688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1293.508178710938</v>
      </c>
      <c r="G92" t="n">
        <v>15.80000019073486</v>
      </c>
      <c r="H92" t="n">
        <v>4606.388671875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871.6204223632812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108.7765579223633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3355.9560546875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584.457275390625</v>
      </c>
      <c r="L100" t="n">
        <v>3392.472412109375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4686.82470703125</v>
      </c>
      <c r="K101" t="n">
        <v>595.9346923828125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590.732177734375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885.971923828125</v>
      </c>
      <c r="E106" t="n">
        <v>1248.068237304688</v>
      </c>
      <c r="G106" t="n">
        <v>14.60000038146973</v>
      </c>
      <c r="H106" t="n">
        <v>4670.35498046875</v>
      </c>
      <c r="K106" t="n">
        <v>587.138916015625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3417.457763671875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1242.942749023438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3240.191650390625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4160.5361328125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530.443603515625</v>
      </c>
      <c r="L118" t="n">
        <v>3253.332275390625</v>
      </c>
      <c r="M118" t="n">
        <v>96.72118377685547</v>
      </c>
    </row>
    <row r="119">
      <c r="A119" s="2" t="n">
        <v>44735</v>
      </c>
      <c r="B119" t="n">
        <v>3376.67529296875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4334.52197265625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4426.95947265625</v>
      </c>
      <c r="K121" t="n">
        <v>550.1025390625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3351.709716796875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537.5816040039062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579.0689086914062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1174.084106445312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4447.20458984375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594.5030517578125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3572.255126953125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4940.62451171875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716.0821533203125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4992.45654296875</v>
      </c>
      <c r="K155" t="n">
        <v>713.09228515625</v>
      </c>
      <c r="L155" t="n">
        <v>3752.274169921875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714.619140625</v>
      </c>
      <c r="L158" t="n">
        <v>3879.901611328125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5052.00390625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5113.19189453125</v>
      </c>
      <c r="K165" t="n">
        <v>715.0643310546875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5962.646484375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4245.51220703125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4814.7138671875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6561.21728515625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718.8716430664062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6340.62158203125</v>
      </c>
      <c r="K193" t="n">
        <v>704.9398193359375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6323.5087890625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722.3214111328125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4870.306640625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6390.29150390625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6464.298828125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5011.07568359375</v>
      </c>
      <c r="M217" t="n">
        <v>97.52687072753906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644.1770629882812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5840.91650390625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5500.77734375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637.223388671875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643.516357421875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1088.400634765625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577.0183715820312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4156.0439453125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5600.12109375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5459.18701171875</v>
      </c>
      <c r="K267" t="n">
        <v>567.2461547851562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1268.727172851562</v>
      </c>
      <c r="G272" t="n">
        <v>14.19999980926514</v>
      </c>
      <c r="H272" t="n">
        <v>5735.20556640625</v>
      </c>
      <c r="K272" t="n">
        <v>559.5878295898438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5726.83984375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628.0040283203125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4171.130859375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586.9132080078125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3930.852783203125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3972.85595703125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5738.77197265625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5577.16162109375</v>
      </c>
      <c r="K310" t="n">
        <v>550.5396728515625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1276.109008789062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4076.78857421875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126.2582931518555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580.7376098632812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1356.607666015625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1355.859497070312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6133.380859375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6313.57568359375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675.7449951171875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692.9164428710938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688.7274780273438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1476.70703125</v>
      </c>
      <c r="G360" t="n">
        <v>15.89999961853027</v>
      </c>
      <c r="H360" t="n">
        <v>6646.58447265625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6550.47509765625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6616.59033203125</v>
      </c>
      <c r="K369" t="n">
        <v>686.9755249023438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6643.8740234375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6652.06591796875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770.4402465820312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6813.3564453125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745.4706420898438</v>
      </c>
      <c r="L384" t="n">
        <v>5233.6982421875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7178.03515625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700.3229370117188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7019.220703125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7083.74609375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6801.92626953125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6983.1240234375</v>
      </c>
      <c r="K429" t="n">
        <v>734.3299560546875</v>
      </c>
      <c r="L429" t="n">
        <v>7104.0126953125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6873.73291015625</v>
      </c>
      <c r="K434" t="n">
        <v>767.6881713867188</v>
      </c>
      <c r="L434" t="n">
        <v>7273.53662109375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6451.69775390625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695.2415771484375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7835.7744140625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8089.99365234375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7243.30029296875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6569.93896484375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7556.23681640625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720.353515625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681.270263671875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656.958984375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7895.53369140625</v>
      </c>
      <c r="J589" t="n">
        <v>279.1449584960938</v>
      </c>
      <c r="K589" t="n">
        <v>670.96484375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7724.4755859375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8105.560546875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7928.89404296875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10293.841796875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11441.4892578125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10047.2158203125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13631.7578125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13631.7578125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515.2999877929688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172.1100006103516</v>
      </c>
      <c r="K1172" t="n">
        <v>1008.799987792969</v>
      </c>
      <c r="L1172" t="n">
        <v>13609</v>
      </c>
      <c r="M1172" t="n">
        <v>136.0299987792969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-6.018136850783184</v>
      </c>
      <c r="C2" t="n">
        <v>6.708157183717689</v>
      </c>
      <c r="D2" t="n">
        <v>1.416258090024236</v>
      </c>
      <c r="E2" t="n">
        <v>-8.634339435922811</v>
      </c>
      <c r="F2" t="n">
        <v>-0.5950964293941818</v>
      </c>
      <c r="G2" t="n">
        <v>-8.678232822338749</v>
      </c>
      <c r="H2" t="n">
        <v>-1.104906383596127</v>
      </c>
      <c r="I2" t="n">
        <v>0.5847392604885648</v>
      </c>
      <c r="J2" t="n">
        <v>-10.33381313783972</v>
      </c>
      <c r="K2" t="n">
        <v>-1.305586454884111</v>
      </c>
      <c r="L2" t="n">
        <v>-1.817596121336285</v>
      </c>
      <c r="M2" t="n">
        <v>14.36162107023442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12.035411567346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-4.009039802023517</v>
      </c>
      <c r="I19" t="n">
        <v>-11.55636766343824</v>
      </c>
      <c r="J19" t="n">
        <v>4.617543594869233</v>
      </c>
      <c r="K19" t="n">
        <v>-3.477684927002012</v>
      </c>
      <c r="L19" t="n">
        <v>2.231734957719311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21.56212678597893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13.55050014056873</v>
      </c>
      <c r="J23" t="n">
        <v>8.915042237459803</v>
      </c>
      <c r="K23" t="n">
        <v>3.757655654801617</v>
      </c>
      <c r="L23" t="n">
        <v>2.099069978359891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2.134246363884174</v>
      </c>
      <c r="J24" t="n">
        <v>-2.772937691944111</v>
      </c>
      <c r="K24" t="n">
        <v>-4.555318035341527</v>
      </c>
      <c r="L24" t="n">
        <v>-7.941982345230802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-12.83862304034895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4.974259191779296</v>
      </c>
      <c r="J26" t="n">
        <v>0.836890901778542</v>
      </c>
      <c r="K26" t="n">
        <v>6.983871359453464</v>
      </c>
      <c r="L26" t="n">
        <v>21.63384012120058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5.776446065422691</v>
      </c>
      <c r="L27" t="n">
        <v>4.687609947423788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-4.336977128530528</v>
      </c>
      <c r="L28" t="n">
        <v>3.805121655425658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16.46735354940634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-2.005261397168911</v>
      </c>
      <c r="J30" t="n">
        <v>-8.533875618037568</v>
      </c>
      <c r="K30" t="n">
        <v>-3.262040157942414</v>
      </c>
      <c r="L30" t="n">
        <v>-0.4189102423288293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-1.892969456284765</v>
      </c>
      <c r="J31" t="n">
        <v>25.51115564643811</v>
      </c>
      <c r="K31" t="n">
        <v>-4.440152438034017</v>
      </c>
      <c r="L31" t="n">
        <v>8.535842087612755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-9.583480228288554</v>
      </c>
      <c r="J32" t="n">
        <v>-0.9436153680805415</v>
      </c>
      <c r="K32" t="n">
        <v>11.54516572829336</v>
      </c>
      <c r="L32" t="n">
        <v>-4.24723012665612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9.362555872485956</v>
      </c>
      <c r="J33" t="n">
        <v>19.20438947104273</v>
      </c>
      <c r="K33" t="n">
        <v>-5.355590541377286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9.012849302792581</v>
      </c>
      <c r="J34" t="n">
        <v>37.23644164193811</v>
      </c>
      <c r="K34" t="n">
        <v>-6.343701649971923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4.329758173916032</v>
      </c>
      <c r="K35" t="n">
        <v>2.890377890462914</v>
      </c>
      <c r="L35" t="n">
        <v>-5.955057031417377</v>
      </c>
      <c r="M35" t="n">
        <v>12.16675553729962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6.203020934569592</v>
      </c>
      <c r="K36" t="n">
        <v>-4.948182682927049</v>
      </c>
      <c r="L36" t="n">
        <v>4.76545437528535</v>
      </c>
      <c r="M36" t="n">
        <v>10.91540637035065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-2.561011777383682</v>
      </c>
      <c r="K37" t="n">
        <v>-4.072587239599789</v>
      </c>
      <c r="L37" t="n">
        <v>-1.088894935172402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-2.96471924338233</v>
      </c>
      <c r="K38" t="n">
        <v>9.043003912189263</v>
      </c>
      <c r="L38" t="n">
        <v>8.187329152993939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-1.402519539887415</v>
      </c>
      <c r="K39" t="n">
        <v>-1.880762519525436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7.694292330454</v>
      </c>
      <c r="K40" t="n">
        <v>1.950956802422721</v>
      </c>
      <c r="L40" t="n">
        <v>2.145164228180785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-3.404005910591701</v>
      </c>
      <c r="K41" t="n">
        <v>2.878134762326301</v>
      </c>
      <c r="L41" t="n">
        <v>3.677161481259406</v>
      </c>
      <c r="M41" t="n">
        <v>0.1204791878881784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6.088677476424431</v>
      </c>
      <c r="K42" t="n">
        <v>11.30156785709249</v>
      </c>
      <c r="L42" t="n">
        <v>5.780432957574888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4.38254200870587</v>
      </c>
      <c r="E43" t="n">
        <v>6.960121314625711</v>
      </c>
      <c r="G43" t="n">
        <v>13.17830087760219</v>
      </c>
      <c r="H43" t="n">
        <v>15.67287995025464</v>
      </c>
      <c r="K43" t="n">
        <v>11.81022664653748</v>
      </c>
      <c r="L43" t="n">
        <v>19.34756156087352</v>
      </c>
      <c r="M43" t="n">
        <v>-6.770652225050233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-5.123978488521919</v>
      </c>
      <c r="G44" t="n">
        <v>3.199996948242179</v>
      </c>
      <c r="H44" t="n">
        <v>-5.341253333740681</v>
      </c>
      <c r="K44" t="n">
        <v>-8.104438519751977</v>
      </c>
      <c r="L44" t="n">
        <v>-4.975308579499238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6.291693887905181</v>
      </c>
      <c r="K45" t="n">
        <v>3.834269284972214</v>
      </c>
      <c r="L45" t="n">
        <v>0.5053488987985633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2.47927851396621</v>
      </c>
      <c r="K46" t="n">
        <v>-10.47571877384199</v>
      </c>
      <c r="L46" t="n">
        <v>-3.787619284544241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-8.790378677015054</v>
      </c>
      <c r="K47" t="n">
        <v>-2.16858329555254</v>
      </c>
      <c r="L47" t="n">
        <v>-7.680765501498854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-5.489743577484218</v>
      </c>
      <c r="K48" t="n">
        <v>-5.923073820800051</v>
      </c>
      <c r="L48" t="n">
        <v>-5.090276473194855</v>
      </c>
      <c r="M48" t="n">
        <v>4.475521248955228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4.222505826738643</v>
      </c>
      <c r="K49" t="n">
        <v>-2.612557308266761</v>
      </c>
      <c r="L49" t="n">
        <v>5.202013081505119</v>
      </c>
      <c r="M49" t="n">
        <v>6.346062191691026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-2.4900540574187</v>
      </c>
      <c r="E50" t="n">
        <v>-1.053212926014724</v>
      </c>
      <c r="G50" t="n">
        <v>3.999996185302734</v>
      </c>
      <c r="H50" t="n">
        <v>18.81614241348946</v>
      </c>
      <c r="K50" t="n">
        <v>0.4037773863153848</v>
      </c>
      <c r="L50" t="n">
        <v>22.6247728244352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12.72328363035087</v>
      </c>
      <c r="G51" t="n">
        <v>0.5025144893802347</v>
      </c>
      <c r="H51" t="n">
        <v>5.002990612035152</v>
      </c>
      <c r="K51" t="n">
        <v>1.347588438762326</v>
      </c>
      <c r="L51" t="n">
        <v>6.260543275243369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10.97787878622951</v>
      </c>
      <c r="E52" t="n">
        <v>37.65042902960387</v>
      </c>
      <c r="G52" t="n">
        <v>-23.16602350722535</v>
      </c>
      <c r="H52" t="n">
        <v>13.51520579882959</v>
      </c>
      <c r="K52" t="n">
        <v>33.48949286433047</v>
      </c>
      <c r="L52" t="n">
        <v>5.804062621842787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1.541293114275266</v>
      </c>
      <c r="D53" t="n">
        <v>3.413622205761291</v>
      </c>
      <c r="E53" t="n">
        <v>-15.4500735237328</v>
      </c>
      <c r="G53" t="n">
        <v>-7.829184103464359</v>
      </c>
      <c r="H53" t="n">
        <v>-9.836011399531753</v>
      </c>
      <c r="K53" t="n">
        <v>-10.88409297029869</v>
      </c>
      <c r="L53" t="n">
        <v>-1.395436123164584</v>
      </c>
      <c r="M53" t="n">
        <v>-11.23218304498542</v>
      </c>
    </row>
    <row r="54">
      <c r="A54" s="2" t="n">
        <v>44712</v>
      </c>
      <c r="B54" t="n">
        <v>3.607663387375126</v>
      </c>
      <c r="C54" t="n">
        <v>-18.70526678591972</v>
      </c>
      <c r="D54" t="n">
        <v>-9.797758929059263</v>
      </c>
      <c r="E54" t="n">
        <v>-13.25955388663895</v>
      </c>
      <c r="G54" t="n">
        <v>-18.07579881486362</v>
      </c>
      <c r="H54" t="n">
        <v>-1.080390090444672</v>
      </c>
      <c r="K54" t="n">
        <v>-8.837943010246295</v>
      </c>
      <c r="L54" t="n">
        <v>-1.271989323159761</v>
      </c>
      <c r="M54" t="n">
        <v>-11.13594698303294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2.14012503400749</v>
      </c>
      <c r="E55" t="n">
        <v>-12.59813585468122</v>
      </c>
      <c r="G55" t="n">
        <v>20.77464682316641</v>
      </c>
      <c r="H55" t="n">
        <v>3.161030528355235</v>
      </c>
      <c r="K55" t="n">
        <v>-8.101290268071605</v>
      </c>
      <c r="L55" t="n">
        <v>5.46674620518488</v>
      </c>
      <c r="M55" t="n">
        <v>-4.719648143773192</v>
      </c>
    </row>
    <row r="56">
      <c r="A56" s="2" t="n">
        <v>44651</v>
      </c>
      <c r="B56" t="n">
        <v>3.474159407550714</v>
      </c>
      <c r="C56" t="n">
        <v>0.6471530778095591</v>
      </c>
      <c r="D56" t="n">
        <v>-6.28705517161503</v>
      </c>
      <c r="E56" t="n">
        <v>6.544233893925022</v>
      </c>
      <c r="G56" t="n">
        <v>5.185183772334345</v>
      </c>
      <c r="H56" t="n">
        <v>-3.678107234708772</v>
      </c>
      <c r="K56" t="n">
        <v>3.679500756916476</v>
      </c>
      <c r="L56" t="n">
        <v>4.600771597136499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2.05870678838449</v>
      </c>
      <c r="G57" t="n">
        <v>-19.64285349359302</v>
      </c>
      <c r="H57" t="n">
        <v>0.8148692121998646</v>
      </c>
      <c r="K57" t="n">
        <v>0.02928232551913101</v>
      </c>
      <c r="L57" t="n">
        <v>-3.888926705580042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17.33223548785507</v>
      </c>
      <c r="C2" t="n">
        <v>-15.55091717804413</v>
      </c>
      <c r="D2" t="n">
        <v>4.027680757819674</v>
      </c>
      <c r="E2" t="n">
        <v>3.72430348537427</v>
      </c>
      <c r="F2" t="n">
        <v>-4.548575265066967</v>
      </c>
      <c r="G2" t="n">
        <v>16.26062833576643</v>
      </c>
      <c r="H2" t="n">
        <v>8.604585972769785</v>
      </c>
      <c r="I2" t="n">
        <v>-10.71843220837158</v>
      </c>
      <c r="J2" t="n">
        <v>-9.514289587532021</v>
      </c>
      <c r="K2" t="n">
        <v>3.826817732955967</v>
      </c>
      <c r="L2" t="n">
        <v>7.395106750884195</v>
      </c>
      <c r="M2" t="n">
        <v>21.42075462664545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29.71224398418581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16.66727148695539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-18.07669069915839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32.1808330829646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3.442235975331331</v>
      </c>
      <c r="J11" t="n">
        <v>38.14126086185961</v>
      </c>
      <c r="K11" t="n">
        <v>-1.297101515732135</v>
      </c>
      <c r="L11" t="n">
        <v>25.87928342553585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7.793886103158942</v>
      </c>
      <c r="J12" t="n">
        <v>62.04818443660498</v>
      </c>
      <c r="K12" t="n">
        <v>-1.125862593950056</v>
      </c>
      <c r="L12" t="n">
        <v>-3.355431699996758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7.963719165570637</v>
      </c>
      <c r="K13" t="n">
        <v>-6.183782652661995</v>
      </c>
      <c r="L13" t="n">
        <v>-2.54623946786976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-7.535482001647919</v>
      </c>
      <c r="E14" t="n">
        <v>0.8016981393661471</v>
      </c>
      <c r="G14" t="n">
        <v>58.13252648658003</v>
      </c>
      <c r="H14" t="n">
        <v>3.035805540864223</v>
      </c>
      <c r="K14" t="n">
        <v>9.079534865367744</v>
      </c>
      <c r="L14" t="n">
        <v>40.95074219073416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20.71102862341834</v>
      </c>
      <c r="G15" t="n">
        <v>28.68217730506415</v>
      </c>
      <c r="H15" t="n">
        <v>18.53857448144818</v>
      </c>
      <c r="K15" t="n">
        <v>28.02827427463148</v>
      </c>
      <c r="L15" t="n">
        <v>30.88865013484099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-13.38108964940603</v>
      </c>
      <c r="E16" t="n">
        <v>-18.17681286010608</v>
      </c>
      <c r="G16" t="n">
        <v>-25.00000554461788</v>
      </c>
      <c r="H16" t="n">
        <v>3.108896079957257</v>
      </c>
      <c r="K16" t="n">
        <v>-14.57675020856705</v>
      </c>
      <c r="L16" t="n">
        <v>-8.112464268977249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1.014797734939488</v>
      </c>
      <c r="E17" t="n">
        <v>-7.775506175943314</v>
      </c>
      <c r="G17" t="n">
        <v>65.38462878684371</v>
      </c>
      <c r="H17" t="n">
        <v>-10.15764965851321</v>
      </c>
      <c r="K17" t="n">
        <v>-10.36772420179038</v>
      </c>
      <c r="L17" t="n">
        <v>-7.822069543120802</v>
      </c>
      <c r="M17" t="n">
        <v>35.54783427078705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17.7404602864953</v>
      </c>
      <c r="E18" t="n">
        <v>53.52987534912879</v>
      </c>
      <c r="G18" t="n">
        <v>-19.69112145399766</v>
      </c>
      <c r="H18" t="n">
        <v>41.62214158174547</v>
      </c>
      <c r="K18" t="n">
        <v>35.83464572930299</v>
      </c>
      <c r="L18" t="n">
        <v>37.86454494863658</v>
      </c>
      <c r="M18" t="n">
        <v>-3.419763370078455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-4.722256501520839</v>
      </c>
      <c r="E19" t="n">
        <v>-35.90036135090906</v>
      </c>
      <c r="G19" t="n">
        <v>-8.802817019648179</v>
      </c>
      <c r="H19" t="n">
        <v>-7.990815311305443</v>
      </c>
      <c r="K19" t="n">
        <v>-25.34158566928237</v>
      </c>
      <c r="L19" t="n">
        <v>2.672219514431462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-8.689207135232223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-1.3094496391993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-11.97715502646244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27.64336629715807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-10.74865568622938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-24.45314147721405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-25.35904640187063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-23.08257372346858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-21.8862549954004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-24.5965768437636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-16.38349109477105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-16.8857917665099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-17.72509036617383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-14.39350278652426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101.6908594127985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-13.32772793958343</v>
      </c>
      <c r="I143" t="n">
        <v>-45.64550421511902</v>
      </c>
      <c r="J143" t="n">
        <v>-23.0979888647065</v>
      </c>
      <c r="K143" t="n">
        <v>2.27228512966684</v>
      </c>
      <c r="L143" t="n">
        <v>-21.47271124062109</v>
      </c>
      <c r="M143" t="n">
        <v>1.09794177734408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2026-09-23T10:12:04Z</dcterms:created>
  <dcterms:modified xmlns:dcterms="http://purl.org/dc/terms/" xmlns:xsi="http://www.w3.org/2001/XMLSchema-instance" xsi:type="dcterms:W3CDTF">2026-09-23T10:12:05Z</dcterms:modified>
</cp:coreProperties>
</file>